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'raw(T)'!$B$1:$H$52036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<sst xmlns="http://schemas.openxmlformats.org/spreadsheetml/2006/main" count="105991" uniqueCount="52484">
  <si>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</si>
  <si>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</si>
  <si>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</si>
  <si>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</si>
  <si>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</si>
  <si>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2023,07:00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</si>
  <si>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</si>
  <si>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</si>
  <si>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</si>
  <si>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</si>
  <si>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</si>
  <si>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</si>
  <si>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</si>
  <si>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</si>
  <si>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</si>
  <si>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</si>
  <si>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</si>
  <si>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</si>
  <si>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</si>
  <si>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</si>
  <si>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</si>
  <si>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</si>
  <si>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</si>
  <si>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</si>
  <si>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</si>
  <si>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</si>
  <si>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</si>
  <si>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</si>
  <si>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</si>
  <si>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</si>
  <si>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</si>
  <si>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</si>
  <si>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</si>
  <si>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</si>
  <si>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</si>
  <si>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</si>
  <si>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</si>
  <si>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</si>
  <si>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</si>
  <si>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</si>
  <si>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</si>
  <si>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</si>
  <si>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</si>
  <si>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</si>
  <si>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</si>
  <si>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</si>
  <si>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</si>
  <si>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</si>
  <si>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</si>
  <si>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</si>
  <si>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</si>
  <si>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</si>
  <si>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</si>
  <si>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</si>
  <si>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</si>
  <si>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</si>
  <si>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</si>
  <si>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</si>
  <si>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</si>
  <si>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</si>
  <si>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</si>
  <si>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</si>
  <si>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</si>
  <si>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</si>
  <si>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</si>
  <si>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</si>
  <si>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</si>
  <si>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</si>
  <si>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</si>
  <si>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</si>
  <si>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</si>
  <si>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</si>
  <si>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</si>
  <si>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</si>
  <si>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</si>
  <si>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</si>
  <si>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</si>
  <si>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</si>
  <si>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</si>
  <si>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</si>
  <si>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</si>
  <si>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</si>
  <si>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</si>
  <si>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</si>
  <si>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</si>
  <si>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</si>
  <si>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</si>
  <si>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</si>
  <si>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</si>
  <si>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</si>
  <si>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</si>
  <si>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</si>
  <si>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</si>
  <si>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</si>
  <si>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</si>
  <si>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</si>
  <si>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</si>
  <si>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</si>
  <si>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</si>
  <si>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</si>
  <si>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</si>
  <si>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</si>
  <si>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</si>
  <si>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</si>
  <si>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</si>
  <si>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</si>
  <si>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</si>
  <si>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</si>
  <si>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</si>
  <si>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</si>
  <si>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</si>
  <si>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</si>
  <si>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</si>
  <si>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</si>
  <si>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</si>
  <si>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</si>
  <si>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</si>
  <si>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</si>
  <si>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</si>
  <si>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</si>
  <si>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</si>
  <si>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</si>
  <si>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</si>
  <si>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</si>
  <si>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</si>
  <si>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</si>
  <si>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</si>
  <si>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</si>
  <si>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</si>
  <si>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</si>
  <si>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</si>
  <si>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</si>
  <si>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</si>
  <si>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</si>
  <si>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</si>
  <si>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</si>
  <si>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</si>
  <si>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</si>
  <si>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</si>
  <si>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</si>
  <si>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</si>
  <si>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</si>
  <si>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</si>
  <si>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</si>
  <si>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</si>
  <si>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</si>
  <si>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</si>
  <si>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</si>
  <si>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</si>
  <si>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</si>
  <si>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</si>
  <si>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</si>
  <si>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</si>
  <si>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</si>
  <si>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</si>
  <si>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</si>
  <si>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</si>
  <si>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</si>
  <si>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</si>
  <si>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</si>
  <si>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</si>
  <si>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</si>
  <si>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</si>
  <si>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</si>
  <si>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</si>
  <si>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</si>
  <si>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</si>
  <si>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</si>
  <si>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</si>
  <si>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</si>
  <si>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</si>
  <si>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</si>
  <si>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</si>
  <si>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</si>
  <si>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</si>
  <si>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</si>
  <si>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</si>
  <si>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</si>
  <si>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</si>
  <si>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</si>
  <si>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</si>
  <si>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</si>
  <si>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</si>
  <si>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</si>
  <si>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</si>
  <si>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</si>
  <si>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</si>
  <si>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</si>
  <si>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</si>
  <si>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</si>
  <si>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</si>
  <si>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</si>
  <si>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</si>
  <si>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</si>
  <si>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</si>
  <si>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</si>
  <si>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</si>
  <si>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</si>
  <si>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</si>
  <si>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</si>
  <si>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</si>
  <si>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</si>
  <si>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</si>
  <si>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</si>
  <si>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</si>
  <si>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</si>
  <si>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</si>
  <si>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</si>
  <si>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</si>
  <si>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</si>
  <si>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</si>
  <si>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</si>
  <si>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</si>
  <si>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</si>
  <si>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</si>
  <si>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</si>
  <si>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</si>
  <si>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</si>
  <si>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</si>
  <si>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</si>
  <si>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</si>
  <si>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</si>
  <si>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</si>
  <si>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</si>
  <si>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</si>
  <si>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</si>
  <si>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</si>
  <si>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</si>
  <si>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</si>
  <si>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</si>
  <si>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</si>
  <si>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</si>
  <si>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</si>
  <si>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</si>
  <si>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</si>
  <si>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</si>
  <si>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</si>
  <si>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</si>
  <si>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</si>
  <si>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</si>
  <si>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</si>
  <si>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</si>
  <si>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</si>
  <si>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07:00-08:00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</si>
  <si>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</si>
  <si>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</si>
  <si>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</si>
  <si>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</si>
  <si>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</si>
  <si>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</si>
  <si>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</si>
  <si>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</si>
  <si>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</si>
  <si>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</si>
  <si>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</si>
  <si>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</si>
  <si>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</si>
  <si>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</si>
  <si>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</si>
  <si>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</si>
  <si>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</si>
  <si>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</si>
  <si>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</si>
  <si>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</si>
  <si>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</si>
  <si>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</si>
  <si>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</si>
  <si>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</si>
  <si>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</si>
  <si>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</si>
  <si>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</si>
  <si>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</si>
  <si>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</si>
  <si>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</si>
  <si>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</si>
  <si>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</si>
  <si>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</si>
  <si>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</si>
  <si>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</si>
  <si>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</si>
  <si>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</si>
  <si>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</si>
  <si>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</si>
  <si>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</si>
  <si>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</si>
  <si>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</si>
  <si>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</si>
  <si>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</si>
  <si>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</si>
  <si>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</si>
  <si>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</si>
  <si>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</si>
  <si>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</si>
  <si>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</si>
  <si>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</si>
  <si>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</si>
  <si>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</si>
  <si>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</si>
  <si>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</si>
  <si>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</si>
  <si>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</si>
  <si>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</si>
  <si>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</si>
  <si>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</si>
  <si>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</si>
  <si>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</si>
  <si>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</si>
  <si>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</si>
  <si>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</si>
  <si>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</si>
  <si>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</si>
  <si>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</si>
  <si>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</si>
  <si>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</si>
  <si>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</si>
  <si>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</si>
  <si>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</si>
  <si>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</si>
  <si>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</si>
  <si>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</si>
  <si>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</si>
  <si>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</si>
  <si>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</si>
  <si>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</si>
  <si>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</si>
  <si>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</si>
  <si>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</si>
  <si>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</si>
  <si>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</si>
  <si>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</si>
  <si>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</si>
  <si>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</si>
  <si>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</si>
  <si>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</si>
  <si>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</si>
  <si>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</si>
  <si>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</si>
  <si>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</si>
  <si>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</si>
  <si>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</si>
  <si>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</si>
  <si>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</si>
  <si>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</si>
  <si>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</si>
  <si>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</si>
  <si>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</si>
  <si>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</si>
  <si>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</si>
  <si>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</si>
  <si>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</si>
  <si>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</si>
  <si>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</si>
  <si>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</si>
  <si>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</si>
  <si>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</si>
  <si>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</si>
  <si>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</si>
  <si>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</si>
  <si>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</si>
  <si>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</si>
  <si>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</si>
  <si>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</si>
  <si>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</si>
  <si>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</si>
  <si>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</si>
  <si>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</si>
  <si>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</si>
  <si>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</si>
  <si>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</si>
  <si>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</si>
  <si>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</si>
  <si>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</si>
  <si>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</si>
  <si>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</si>
  <si>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</si>
  <si>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</si>
  <si>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</si>
  <si>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</si>
  <si>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</si>
  <si>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</si>
  <si>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</si>
  <si>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</si>
  <si>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</si>
  <si>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</si>
  <si>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</si>
  <si>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</si>
  <si>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</si>
  <si>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</si>
  <si>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</si>
  <si>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</si>
  <si>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</si>
  <si>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</si>
  <si>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</si>
  <si>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</si>
  <si>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</si>
  <si>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</si>
  <si>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</si>
  <si>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</si>
  <si>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</si>
  <si>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</si>
  <si>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</si>
  <si>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</si>
  <si>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</si>
  <si>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</si>
  <si>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</si>
  <si>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</si>
  <si>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</si>
  <si>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</si>
  <si>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</si>
  <si>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</si>
  <si>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</si>
  <si>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</si>
  <si>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</si>
  <si>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</si>
  <si>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</si>
  <si>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</si>
  <si>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</si>
  <si>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</si>
  <si>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</si>
  <si>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</si>
  <si>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</si>
  <si>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</si>
  <si>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</si>
  <si>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</si>
  <si>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</si>
  <si>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</si>
  <si>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</si>
  <si>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</si>
  <si>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</si>
  <si>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</si>
  <si>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</si>
  <si>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</si>
  <si>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</si>
  <si>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</si>
  <si>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</si>
  <si>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</si>
  <si>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</si>
  <si>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</si>
  <si>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</si>
  <si>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</si>
  <si>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</si>
  <si>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</si>
  <si>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</si>
  <si>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</si>
  <si>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</si>
  <si>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</si>
  <si>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</si>
  <si>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</si>
  <si>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</si>
  <si>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07:28:50</t>
  </si>
  <si>
    <t>22.08.2023 07:28:52</t>
  </si>
  <si>
    <t>22.08.2023 07:28:53</t>
  </si>
  <si>
    <t>22.08.2023 07:28:55</t>
  </si>
  <si>
    <t>22.08.2023 07:28:56</t>
  </si>
  <si>
    <t>22.08.2023 07:28:58</t>
  </si>
  <si>
    <t>22.08.2023 07:29:01</t>
  </si>
  <si>
    <t>22.08.2023 07:30:23</t>
  </si>
  <si>
    <t>22.08.2023 07:30:25</t>
  </si>
  <si>
    <t>22.08.2023 07:30:26</t>
  </si>
  <si>
    <t>22.08.2023 07:30:28</t>
  </si>
  <si>
    <t>22.08.2023 07:30:47</t>
  </si>
  <si>
    <t>22.08.2023 07:30:49</t>
  </si>
  <si>
    <t>22.08.2023 07:30:50</t>
  </si>
  <si>
    <t>22.08.2023 07:30:52</t>
  </si>
  <si>
    <t>22.08.2023 07:31:23</t>
  </si>
  <si>
    <t>Ankommend</t>
  </si>
  <si>
    <t>22.08.2023 07:31:25</t>
  </si>
  <si>
    <t>22.08.2023 07:31:26</t>
  </si>
  <si>
    <t>22.08.2023 07:31:28</t>
  </si>
  <si>
    <t>22.08.2023 07:31:29</t>
  </si>
  <si>
    <t>22.08.2023 07:31:31</t>
  </si>
  <si>
    <t>22.08.2023 07:31:32</t>
  </si>
  <si>
    <t>22.08.2023 07:31:34</t>
  </si>
  <si>
    <t>22.08.2023 07:31:46</t>
  </si>
  <si>
    <t>22.08.2023 07:31:47</t>
  </si>
  <si>
    <t>22.08.2023 07:31:49</t>
  </si>
  <si>
    <t>22.08.2023 07:31:50</t>
  </si>
  <si>
    <t>22.08.2023 07:31:52</t>
  </si>
  <si>
    <t>22.08.2023 07:31:53</t>
  </si>
  <si>
    <t>22.08.2023 07:32:43</t>
  </si>
  <si>
    <t>22.08.2023 07:32:44</t>
  </si>
  <si>
    <t>22.08.2023 07:32:46</t>
  </si>
  <si>
    <t>22.08.2023 07:32:47</t>
  </si>
  <si>
    <t>22.08.2023 07:32:49</t>
  </si>
  <si>
    <t>22.08.2023 07:32:50</t>
  </si>
  <si>
    <t>22.08.2023 07:33:16</t>
  </si>
  <si>
    <t>22.08.2023 07:33:17</t>
  </si>
  <si>
    <t>22.08.2023 07:33:19</t>
  </si>
  <si>
    <t>22.08.2023 07:33:20</t>
  </si>
  <si>
    <t>22.08.2023 07:34:22</t>
  </si>
  <si>
    <t>22.08.2023 07:34:25</t>
  </si>
  <si>
    <t>22.08.2023 07:34:26</t>
  </si>
  <si>
    <t>22.08.2023 07:34:28</t>
  </si>
  <si>
    <t>22.08.2023 07:34:29</t>
  </si>
  <si>
    <t>22.08.2023 07:34:31</t>
  </si>
  <si>
    <t>22.08.2023 07:34:32</t>
  </si>
  <si>
    <t>22.08.2023 07:35:53</t>
  </si>
  <si>
    <t>22.08.2023 07:35:55</t>
  </si>
  <si>
    <t>22.08.2023 07:35:56</t>
  </si>
  <si>
    <t>22.08.2023 07:35:58</t>
  </si>
  <si>
    <t>22.08.2023 07:35:59</t>
  </si>
  <si>
    <t>22.08.2023 07:36:01</t>
  </si>
  <si>
    <t>22.08.2023 07:36:41</t>
  </si>
  <si>
    <t>22.08.2023 07:36:42</t>
  </si>
  <si>
    <t>22.08.2023 07:36:44</t>
  </si>
  <si>
    <t>22.08.2023 07:36:45</t>
  </si>
  <si>
    <t>22.08.2023 07:36:47</t>
  </si>
  <si>
    <t>22.08.2023 07:37:44</t>
  </si>
  <si>
    <t>22.08.2023 07:37:45</t>
  </si>
  <si>
    <t>22.08.2023 07:37:47</t>
  </si>
  <si>
    <t>22.08.2023 07:37:48</t>
  </si>
  <si>
    <t>22.08.2023 07:37:50</t>
  </si>
  <si>
    <t>22.08.2023 07:37:51</t>
  </si>
  <si>
    <t>22.08.2023 07:38:06</t>
  </si>
  <si>
    <t>22.08.2023 07:38:08</t>
  </si>
  <si>
    <t>22.08.2023 07:38:09</t>
  </si>
  <si>
    <t>22.08.2023 07:38:11</t>
  </si>
  <si>
    <t>22.08.2023 07:38:12</t>
  </si>
  <si>
    <t>22.08.2023 07:40:12</t>
  </si>
  <si>
    <t>22.08.2023 07:40:14</t>
  </si>
  <si>
    <t>22.08.2023 07:40:15</t>
  </si>
  <si>
    <t>22.08.2023 07:40:17</t>
  </si>
  <si>
    <t>22.08.2023 07:40:18</t>
  </si>
  <si>
    <t>22.08.2023 07:40:20</t>
  </si>
  <si>
    <t>22.08.2023 07:40:24</t>
  </si>
  <si>
    <t>22.08.2023 07:40:27</t>
  </si>
  <si>
    <t>22.08.2023 07:40:29</t>
  </si>
  <si>
    <t>22.08.2023 07:40:30</t>
  </si>
  <si>
    <t>22.08.2023 07:40:32</t>
  </si>
  <si>
    <t>22.08.2023 07:40:33</t>
  </si>
  <si>
    <t>22.08.2023 07:40:35</t>
  </si>
  <si>
    <t>22.08.2023 07:40:36</t>
  </si>
  <si>
    <t>22.08.2023 07:40:38</t>
  </si>
  <si>
    <t>22.08.2023 07:41:20</t>
  </si>
  <si>
    <t>22.08.2023 07:41:21</t>
  </si>
  <si>
    <t>22.08.2023 07:41:23</t>
  </si>
  <si>
    <t>22.08.2023 07:41:24</t>
  </si>
  <si>
    <t>22.08.2023 07:41:26</t>
  </si>
  <si>
    <t>22.08.2023 07:41:27</t>
  </si>
  <si>
    <t>22.08.2023 07:41:29</t>
  </si>
  <si>
    <t>22.08.2023 07:41:39</t>
  </si>
  <si>
    <t>22.08.2023 07:41:44</t>
  </si>
  <si>
    <t>22.08.2023 07:41:45</t>
  </si>
  <si>
    <t>22.08.2023 07:41:47</t>
  </si>
  <si>
    <t>22.08.2023 07:41:54</t>
  </si>
  <si>
    <t>22.08.2023 07:41:56</t>
  </si>
  <si>
    <t>22.08.2023 07:41:57</t>
  </si>
  <si>
    <t>22.08.2023 07:41:59</t>
  </si>
  <si>
    <t>22.08.2023 07:42:25</t>
  </si>
  <si>
    <t>22.08.2023 07:42:27</t>
  </si>
  <si>
    <t>22.08.2023 07:42:28</t>
  </si>
  <si>
    <t>22.08.2023 07:42:30</t>
  </si>
  <si>
    <t>22.08.2023 07:42:31</t>
  </si>
  <si>
    <t>22.08.2023 07:43:27</t>
  </si>
  <si>
    <t>22.08.2023 07:43:28</t>
  </si>
  <si>
    <t>22.08.2023 07:43:30</t>
  </si>
  <si>
    <t>22.08.2023 07:43:31</t>
  </si>
  <si>
    <t>22.08.2023 07:43:33</t>
  </si>
  <si>
    <t>22.08.2023 07:43:34</t>
  </si>
  <si>
    <t>22.08.2023 07:43:36</t>
  </si>
  <si>
    <t>22.08.2023 07:43:37</t>
  </si>
  <si>
    <t>22.08.2023 07:43:39</t>
  </si>
  <si>
    <t>22.08.2023 07:43:40</t>
  </si>
  <si>
    <t>22.08.2023 07:43:52</t>
  </si>
  <si>
    <t>22.08.2023 07:43:54</t>
  </si>
  <si>
    <t>22.08.2023 07:43:55</t>
  </si>
  <si>
    <t>22.08.2023 07:43:57</t>
  </si>
  <si>
    <t>22.08.2023 07:43:58</t>
  </si>
  <si>
    <t>22.08.2023 07:44:00</t>
  </si>
  <si>
    <t>22.08.2023 07:44:14</t>
  </si>
  <si>
    <t>22.08.2023 07:44:17</t>
  </si>
  <si>
    <t>22.08.2023 07:44:19</t>
  </si>
  <si>
    <t>22.08.2023 07:44:20</t>
  </si>
  <si>
    <t>22.08.2023 07:44:22</t>
  </si>
  <si>
    <t>22.08.2023 07:44:23</t>
  </si>
  <si>
    <t>22.08.2023 07:44:25</t>
  </si>
  <si>
    <t>22.08.2023 07:44:41</t>
  </si>
  <si>
    <t>22.08.2023 07:44:43</t>
  </si>
  <si>
    <t>22.08.2023 07:44:44</t>
  </si>
  <si>
    <t>22.08.2023 07:44:46</t>
  </si>
  <si>
    <t>22.08.2023 07:44:47</t>
  </si>
  <si>
    <t>22.08.2023 07:44:49</t>
  </si>
  <si>
    <t>22.08.2023 07:44:50</t>
  </si>
  <si>
    <t>22.08.2023 07:45:04</t>
  </si>
  <si>
    <t>22.08.2023 07:45:19</t>
  </si>
  <si>
    <t>22.08.2023 07:45:20</t>
  </si>
  <si>
    <t>22.08.2023 07:45:22</t>
  </si>
  <si>
    <t>22.08.2023 07:45:23</t>
  </si>
  <si>
    <t>22.08.2023 07:45:25</t>
  </si>
  <si>
    <t>22.08.2023 07:45:26</t>
  </si>
  <si>
    <t>22.08.2023 07:45:28</t>
  </si>
  <si>
    <t>22.08.2023 07:45:29</t>
  </si>
  <si>
    <t>22.08.2023 07:45:31</t>
  </si>
  <si>
    <t>22.08.2023 07:45:33</t>
  </si>
  <si>
    <t>22.08.2023 07:45:35</t>
  </si>
  <si>
    <t>22.08.2023 07:45:36</t>
  </si>
  <si>
    <t>22.08.2023 07:45:38</t>
  </si>
  <si>
    <t>22.08.2023 07:45:39</t>
  </si>
  <si>
    <t>22.08.2023 07:47:18</t>
  </si>
  <si>
    <t>22.08.2023 07:47:20</t>
  </si>
  <si>
    <t>22.08.2023 07:47:21</t>
  </si>
  <si>
    <t>22.08.2023 07:47:23</t>
  </si>
  <si>
    <t>22.08.2023 07:47:24</t>
  </si>
  <si>
    <t>22.08.2023 07:47:26</t>
  </si>
  <si>
    <t>22.08.2023 07:47:27</t>
  </si>
  <si>
    <t>22.08.2023 07:47:29</t>
  </si>
  <si>
    <t>22.08.2023 07:47:42</t>
  </si>
  <si>
    <t>22.08.2023 07:47:44</t>
  </si>
  <si>
    <t>22.08.2023 07:47:45</t>
  </si>
  <si>
    <t>22.08.2023 07:47:47</t>
  </si>
  <si>
    <t>22.08.2023 07:47:50</t>
  </si>
  <si>
    <t>22.08.2023 07:47:51</t>
  </si>
  <si>
    <t>22.08.2023 07:47:53</t>
  </si>
  <si>
    <t>22.08.2023 07:47:54</t>
  </si>
  <si>
    <t>22.08.2023 07:47:56</t>
  </si>
  <si>
    <t>22.08.2023 07:47:57</t>
  </si>
  <si>
    <t>22.08.2023 07:47:59</t>
  </si>
  <si>
    <t>22.08.2023 07:48:00</t>
  </si>
  <si>
    <t>22.08.2023 07:48:02</t>
  </si>
  <si>
    <t>22.08.2023 07:50:42</t>
  </si>
  <si>
    <t>22.08.2023 07:50:43</t>
  </si>
  <si>
    <t>22.08.2023 07:50:45</t>
  </si>
  <si>
    <t>22.08.2023 07:50:46</t>
  </si>
  <si>
    <t>22.08.2023 07:50:48</t>
  </si>
  <si>
    <t>22.08.2023 07:50:49</t>
  </si>
  <si>
    <t>22.08.2023 07:50:52</t>
  </si>
  <si>
    <t>22.08.2023 07:51:24</t>
  </si>
  <si>
    <t>22.08.2023 07:51:25</t>
  </si>
  <si>
    <t>22.08.2023 07:51:27</t>
  </si>
  <si>
    <t>22.08.2023 07:51:28</t>
  </si>
  <si>
    <t>22.08.2023 07:51:30</t>
  </si>
  <si>
    <t>22.08.2023 07:51:31</t>
  </si>
  <si>
    <t>22.08.2023 07:51:33</t>
  </si>
  <si>
    <t>22.08.2023 07:51:34</t>
  </si>
  <si>
    <t>22.08.2023 07:51:36</t>
  </si>
  <si>
    <t>22.08.2023 07:51:37</t>
  </si>
  <si>
    <t>22.08.2023 07:51:39</t>
  </si>
  <si>
    <t>22.08.2023 07:51:40</t>
  </si>
  <si>
    <t>22.08.2023 07:51:42</t>
  </si>
  <si>
    <t>22.08.2023 07:51:43</t>
  </si>
  <si>
    <t>22.08.2023 07:51:45</t>
  </si>
  <si>
    <t>22.08.2023 07:51:54</t>
  </si>
  <si>
    <t>22.08.2023 07:51:55</t>
  </si>
  <si>
    <t>22.08.2023 07:51:56</t>
  </si>
  <si>
    <t>22.08.2023 07:51:58</t>
  </si>
  <si>
    <t>22.08.2023 07:51:59</t>
  </si>
  <si>
    <t>22.08.2023 07:52:00</t>
  </si>
  <si>
    <t>22.08.2023 07:52:33</t>
  </si>
  <si>
    <t>22.08.2023 07:52:34</t>
  </si>
  <si>
    <t>22.08.2023 07:52:36</t>
  </si>
  <si>
    <t>22.08.2023 07:52:37</t>
  </si>
  <si>
    <t>22.08.2023 07:52:39</t>
  </si>
  <si>
    <t>22.08.2023 07:52:40</t>
  </si>
  <si>
    <t>22.08.2023 07:52:49</t>
  </si>
  <si>
    <t>22.08.2023 07:52:50</t>
  </si>
  <si>
    <t>22.08.2023 07:52:52</t>
  </si>
  <si>
    <t>22.08.2023 07:52:53</t>
  </si>
  <si>
    <t>22.08.2023 07:53:55</t>
  </si>
  <si>
    <t>22.08.2023 07:53:56</t>
  </si>
  <si>
    <t>22.08.2023 07:53:58</t>
  </si>
  <si>
    <t>22.08.2023 07:53:59</t>
  </si>
  <si>
    <t>22.08.2023 07:54:01</t>
  </si>
  <si>
    <t>22.08.2023 07:55:41</t>
  </si>
  <si>
    <t>22.08.2023 07:55:42</t>
  </si>
  <si>
    <t>22.08.2023 07:55:44</t>
  </si>
  <si>
    <t>22.08.2023 07:55:45</t>
  </si>
  <si>
    <t>22.08.2023 07:55:47</t>
  </si>
  <si>
    <t>22.08.2023 07:55:48</t>
  </si>
  <si>
    <t>22.08.2023 07:55:49</t>
  </si>
  <si>
    <t>22.08.2023 07:56:07</t>
  </si>
  <si>
    <t>22.08.2023 07:56:09</t>
  </si>
  <si>
    <t>22.08.2023 07:56:10</t>
  </si>
  <si>
    <t>22.08.2023 07:56:12</t>
  </si>
  <si>
    <t>22.08.2023 07:56:13</t>
  </si>
  <si>
    <t>22.08.2023 07:56:15</t>
  </si>
  <si>
    <t>22.08.2023 07:56:16</t>
  </si>
  <si>
    <t>22.08.2023 07:56:46</t>
  </si>
  <si>
    <t>22.08.2023 07:56:48</t>
  </si>
  <si>
    <t>22.08.2023 07:56:49</t>
  </si>
  <si>
    <t>22.08.2023 07:56:50</t>
  </si>
  <si>
    <t>22.08.2023 07:56:52</t>
  </si>
  <si>
    <t>22.08.2023 07:56:53</t>
  </si>
  <si>
    <t>22.08.2023 07:57:05</t>
  </si>
  <si>
    <t>22.08.2023 07:57:06</t>
  </si>
  <si>
    <t>22.08.2023 07:57:08</t>
  </si>
  <si>
    <t>22.08.2023 07:57:09</t>
  </si>
  <si>
    <t>22.08.2023 07:57:10</t>
  </si>
  <si>
    <t>22.08.2023 07:57:12</t>
  </si>
  <si>
    <t>22.08.2023 07:59:41</t>
  </si>
  <si>
    <t>22.08.2023 07:59:43</t>
  </si>
  <si>
    <t>22.08.2023 07:59:44</t>
  </si>
  <si>
    <t>22.08.2023 07:59:46</t>
  </si>
  <si>
    <t>22.08.2023 07:59:47</t>
  </si>
  <si>
    <t>22.08.2023 07:59:49</t>
  </si>
  <si>
    <t>22.08.2023 07:59:50</t>
  </si>
  <si>
    <t>22.08.2023 08:01:01</t>
  </si>
  <si>
    <t>22.08.2023 08:01:02</t>
  </si>
  <si>
    <t>22.08.2023 08:01:04</t>
  </si>
  <si>
    <t>22.08.2023 08:01:05</t>
  </si>
  <si>
    <t>22.08.2023 08:01:07</t>
  </si>
  <si>
    <t>22.08.2023 08:01:08</t>
  </si>
  <si>
    <t>22.08.2023 08:01:10</t>
  </si>
  <si>
    <t>22.08.2023 08:01:44</t>
  </si>
  <si>
    <t>22.08.2023 08:01:46</t>
  </si>
  <si>
    <t>22.08.2023 08:01:47</t>
  </si>
  <si>
    <t>22.08.2023 08:01:48</t>
  </si>
  <si>
    <t>22.08.2023 08:01:50</t>
  </si>
  <si>
    <t>22.08.2023 08:01:51</t>
  </si>
  <si>
    <t>22.08.2023 08:01:52</t>
  </si>
  <si>
    <t>22.08.2023 08:01:53</t>
  </si>
  <si>
    <t>22.08.2023 08:01:55</t>
  </si>
  <si>
    <t>22.08.2023 08:01:56</t>
  </si>
  <si>
    <t>22.08.2023 08:01:59</t>
  </si>
  <si>
    <t>22.08.2023 08:02:00</t>
  </si>
  <si>
    <t>22.08.2023 08:02:01</t>
  </si>
  <si>
    <t>22.08.2023 08:02:03</t>
  </si>
  <si>
    <t>22.08.2023 08:02:04</t>
  </si>
  <si>
    <t>22.08.2023 08:02:05</t>
  </si>
  <si>
    <t>22.08.2023 08:02:47</t>
  </si>
  <si>
    <t>22.08.2023 08:02:50</t>
  </si>
  <si>
    <t>22.08.2023 08:03:40</t>
  </si>
  <si>
    <t>22.08.2023 08:03:41</t>
  </si>
  <si>
    <t>22.08.2023 08:03:42</t>
  </si>
  <si>
    <t>22.08.2023 08:03:44</t>
  </si>
  <si>
    <t>22.08.2023 08:03:45</t>
  </si>
  <si>
    <t>22.08.2023 08:03:46</t>
  </si>
  <si>
    <t>22.08.2023 08:03:59</t>
  </si>
  <si>
    <t>22.08.2023 08:04:01</t>
  </si>
  <si>
    <t>22.08.2023 08:04:05</t>
  </si>
  <si>
    <t>22.08.2023 08:04:07</t>
  </si>
  <si>
    <t>22.08.2023 08:04:08</t>
  </si>
  <si>
    <t>22.08.2023 08:04:10</t>
  </si>
  <si>
    <t>22.08.2023 08:04:11</t>
  </si>
  <si>
    <t>22.08.2023 08:04:13</t>
  </si>
  <si>
    <t>22.08.2023 08:04:14</t>
  </si>
  <si>
    <t>22.08.2023 08:04:16</t>
  </si>
  <si>
    <t>22.08.2023 08:04:17</t>
  </si>
  <si>
    <t>22.08.2023 08:04:19</t>
  </si>
  <si>
    <t>22.08.2023 08:04:20</t>
  </si>
  <si>
    <t>22.08.2023 08:04:23</t>
  </si>
  <si>
    <t>22.08.2023 08:04:42</t>
  </si>
  <si>
    <t>22.08.2023 08:04:44</t>
  </si>
  <si>
    <t>22.08.2023 08:04:45</t>
  </si>
  <si>
    <t>22.08.2023 08:04:46</t>
  </si>
  <si>
    <t>22.08.2023 08:04:48</t>
  </si>
  <si>
    <t>22.08.2023 08:04:49</t>
  </si>
  <si>
    <t>22.08.2023 08:05:52</t>
  </si>
  <si>
    <t>22.08.2023 08:05:53</t>
  </si>
  <si>
    <t>22.08.2023 08:05:55</t>
  </si>
  <si>
    <t>22.08.2023 08:05:56</t>
  </si>
  <si>
    <t>22.08.2023 08:05:58</t>
  </si>
  <si>
    <t>22.08.2023 08:05:59</t>
  </si>
  <si>
    <t>22.08.2023 08:06:01</t>
  </si>
  <si>
    <t>22.08.2023 08:06:02</t>
  </si>
  <si>
    <t>22.08.2023 08:06:04</t>
  </si>
  <si>
    <t>22.08.2023 08:06:05</t>
  </si>
  <si>
    <t>22.08.2023 08:06:07</t>
  </si>
  <si>
    <t>22.08.2023 08:06:08</t>
  </si>
  <si>
    <t>22.08.2023 08:06:10</t>
  </si>
  <si>
    <t>22.08.2023 08:06:11</t>
  </si>
  <si>
    <t>22.08.2023 08:06:12</t>
  </si>
  <si>
    <t>22.08.2023 08:06:14</t>
  </si>
  <si>
    <t>22.08.2023 08:06:15</t>
  </si>
  <si>
    <t>22.08.2023 08:06:16</t>
  </si>
  <si>
    <t>22.08.2023 08:06:17</t>
  </si>
  <si>
    <t>22.08.2023 08:06:31</t>
  </si>
  <si>
    <t>22.08.2023 08:06:32</t>
  </si>
  <si>
    <t>22.08.2023 08:06:33</t>
  </si>
  <si>
    <t>22.08.2023 08:06:34</t>
  </si>
  <si>
    <t>22.08.2023 08:06:36</t>
  </si>
  <si>
    <t>22.08.2023 08:06:37</t>
  </si>
  <si>
    <t>22.08.2023 08:07:17</t>
  </si>
  <si>
    <t>22.08.2023 08:07:19</t>
  </si>
  <si>
    <t>22.08.2023 08:07:20</t>
  </si>
  <si>
    <t>22.08.2023 08:07:22</t>
  </si>
  <si>
    <t>22.08.2023 08:07:23</t>
  </si>
  <si>
    <t>22.08.2023 08:07:25</t>
  </si>
  <si>
    <t>22.08.2023 08:08:31</t>
  </si>
  <si>
    <t>22.08.2023 08:08:32</t>
  </si>
  <si>
    <t>22.08.2023 08:08:34</t>
  </si>
  <si>
    <t>22.08.2023 08:08:35</t>
  </si>
  <si>
    <t>22.08.2023 08:08:37</t>
  </si>
  <si>
    <t>22.08.2023 08:08:38</t>
  </si>
  <si>
    <t>22.08.2023 08:08:40</t>
  </si>
  <si>
    <t>22.08.2023 08:09:17</t>
  </si>
  <si>
    <t>22.08.2023 08:09:19</t>
  </si>
  <si>
    <t>22.08.2023 08:09:20</t>
  </si>
  <si>
    <t>22.08.2023 08:09:21</t>
  </si>
  <si>
    <t>22.08.2023 08:09:22</t>
  </si>
  <si>
    <t>22.08.2023 08:09:24</t>
  </si>
  <si>
    <t>22.08.2023 08:09:37</t>
  </si>
  <si>
    <t>22.08.2023 08:09:38</t>
  </si>
  <si>
    <t>22.08.2023 08:09:40</t>
  </si>
  <si>
    <t>22.08.2023 08:09:41</t>
  </si>
  <si>
    <t>22.08.2023 08:09:43</t>
  </si>
  <si>
    <t>22.08.2023 08:09:44</t>
  </si>
  <si>
    <t>22.08.2023 08:09:46</t>
  </si>
  <si>
    <t>22.08.2023 08:10:10</t>
  </si>
  <si>
    <t>22.08.2023 08:10:11</t>
  </si>
  <si>
    <t>22.08.2023 08:10:13</t>
  </si>
  <si>
    <t>22.08.2023 08:10:14</t>
  </si>
  <si>
    <t>22.08.2023 08:10:16</t>
  </si>
  <si>
    <t>22.08.2023 08:10:17</t>
  </si>
  <si>
    <t>22.08.2023 08:10:19</t>
  </si>
  <si>
    <t>22.08.2023 08:11:59</t>
  </si>
  <si>
    <t>22.08.2023 08:12:01</t>
  </si>
  <si>
    <t>22.08.2023 08:12:02</t>
  </si>
  <si>
    <t>22.08.2023 08:12:03</t>
  </si>
  <si>
    <t>22.08.2023 08:12:05</t>
  </si>
  <si>
    <t>22.08.2023 08:12:06</t>
  </si>
  <si>
    <t>22.08.2023 08:12:07</t>
  </si>
  <si>
    <t>22.08.2023 08:12:28</t>
  </si>
  <si>
    <t>22.08.2023 08:12:30</t>
  </si>
  <si>
    <t>22.08.2023 08:12:31</t>
  </si>
  <si>
    <t>22.08.2023 08:12:33</t>
  </si>
  <si>
    <t>22.08.2023 08:12:34</t>
  </si>
  <si>
    <t>22.08.2023 08:12:36</t>
  </si>
  <si>
    <t>22.08.2023 08:12:37</t>
  </si>
  <si>
    <t>22.08.2023 08:12:42</t>
  </si>
  <si>
    <t>22.08.2023 08:12:43</t>
  </si>
  <si>
    <t>22.08.2023 08:13:05</t>
  </si>
  <si>
    <t>22.08.2023 08:13:08</t>
  </si>
  <si>
    <t>22.08.2023 08:13:10</t>
  </si>
  <si>
    <t>22.08.2023 08:13:11</t>
  </si>
  <si>
    <t>22.08.2023 08:13:13</t>
  </si>
  <si>
    <t>22.08.2023 08:13:14</t>
  </si>
  <si>
    <t>22.08.2023 08:13:16</t>
  </si>
  <si>
    <t>22.08.2023 08:14:37</t>
  </si>
  <si>
    <t>22.08.2023 08:14:38</t>
  </si>
  <si>
    <t>22.08.2023 08:14:39</t>
  </si>
  <si>
    <t>22.08.2023 08:14:41</t>
  </si>
  <si>
    <t>22.08.2023 08:14:42</t>
  </si>
  <si>
    <t>22.08.2023 08:14:43</t>
  </si>
  <si>
    <t>22.08.2023 08:14:44</t>
  </si>
  <si>
    <t>22.08.2023 08:14:46</t>
  </si>
  <si>
    <t>22.08.2023 08:18:20</t>
  </si>
  <si>
    <t>22.08.2023 08:18:21</t>
  </si>
  <si>
    <t>22.08.2023 08:18:23</t>
  </si>
  <si>
    <t>22.08.2023 08:18:24</t>
  </si>
  <si>
    <t>22.08.2023 08:18:26</t>
  </si>
  <si>
    <t>22.08.2023 08:18:27</t>
  </si>
  <si>
    <t>22.08.2023 08:18:29</t>
  </si>
  <si>
    <t>22.08.2023 08:18:30</t>
  </si>
  <si>
    <t>22.08.2023 08:18:32</t>
  </si>
  <si>
    <t>22.08.2023 08:18:42</t>
  </si>
  <si>
    <t>22.08.2023 08:18:44</t>
  </si>
  <si>
    <t>22.08.2023 08:18:45</t>
  </si>
  <si>
    <t>22.08.2023 08:18:46</t>
  </si>
  <si>
    <t>22.08.2023 08:18:48</t>
  </si>
  <si>
    <t>22.08.2023 08:18:49</t>
  </si>
  <si>
    <t>22.08.2023 08:18:50</t>
  </si>
  <si>
    <t>22.08.2023 08:18:51</t>
  </si>
  <si>
    <t>22.08.2023 08:18:53</t>
  </si>
  <si>
    <t>22.08.2023 08:18:57</t>
  </si>
  <si>
    <t>22.08.2023 08:18:58</t>
  </si>
  <si>
    <t>22.08.2023 08:19:00</t>
  </si>
  <si>
    <t>22.08.2023 08:19:01</t>
  </si>
  <si>
    <t>22.08.2023 08:19:03</t>
  </si>
  <si>
    <t>22.08.2023 08:19:04</t>
  </si>
  <si>
    <t>22.08.2023 08:19:06</t>
  </si>
  <si>
    <t>22.08.2023 08:19:07</t>
  </si>
  <si>
    <t>22.08.2023 08:19:09</t>
  </si>
  <si>
    <t>22.08.2023 08:19:10</t>
  </si>
  <si>
    <t>22.08.2023 08:20:40</t>
  </si>
  <si>
    <t>22.08.2023 08:20:42</t>
  </si>
  <si>
    <t>22.08.2023 08:20:43</t>
  </si>
  <si>
    <t>22.08.2023 08:20:45</t>
  </si>
  <si>
    <t>22.08.2023 08:20:46</t>
  </si>
  <si>
    <t>22.08.2023 08:20:48</t>
  </si>
  <si>
    <t>22.08.2023 08:21:37</t>
  </si>
  <si>
    <t>22.08.2023 08:21:39</t>
  </si>
  <si>
    <t>22.08.2023 08:21:40</t>
  </si>
  <si>
    <t>22.08.2023 08:21:42</t>
  </si>
  <si>
    <t>22.08.2023 08:21:43</t>
  </si>
  <si>
    <t>22.08.2023 08:21:45</t>
  </si>
  <si>
    <t>22.08.2023 08:21:46</t>
  </si>
  <si>
    <t>22.08.2023 08:21:48</t>
  </si>
  <si>
    <t>22.08.2023 08:21:49</t>
  </si>
  <si>
    <t>22.08.2023 08:21:51</t>
  </si>
  <si>
    <t>22.08.2023 08:22:31</t>
  </si>
  <si>
    <t>22.08.2023 08:22:33</t>
  </si>
  <si>
    <t>22.08.2023 08:22:34</t>
  </si>
  <si>
    <t>22.08.2023 08:22:36</t>
  </si>
  <si>
    <t>22.08.2023 08:22:37</t>
  </si>
  <si>
    <t>22.08.2023 08:22:39</t>
  </si>
  <si>
    <t>22.08.2023 08:22:40</t>
  </si>
  <si>
    <t>22.08.2023 08:22:42</t>
  </si>
  <si>
    <t>22.08.2023 08:23:13</t>
  </si>
  <si>
    <t>22.08.2023 08:23:15</t>
  </si>
  <si>
    <t>22.08.2023 08:23:16</t>
  </si>
  <si>
    <t>22.08.2023 08:23:18</t>
  </si>
  <si>
    <t>22.08.2023 08:23:19</t>
  </si>
  <si>
    <t>22.08.2023 08:23:21</t>
  </si>
  <si>
    <t>22.08.2023 08:23:34</t>
  </si>
  <si>
    <t>22.08.2023 08:23:40</t>
  </si>
  <si>
    <t>22.08.2023 08:23:42</t>
  </si>
  <si>
    <t>22.08.2023 08:23:43</t>
  </si>
  <si>
    <t>22.08.2023 08:23:44</t>
  </si>
  <si>
    <t>22.08.2023 08:23:45</t>
  </si>
  <si>
    <t>22.08.2023 08:23:47</t>
  </si>
  <si>
    <t>22.08.2023 08:24:39</t>
  </si>
  <si>
    <t>22.08.2023 08:24:40</t>
  </si>
  <si>
    <t>22.08.2023 08:24:42</t>
  </si>
  <si>
    <t>22.08.2023 08:24:43</t>
  </si>
  <si>
    <t>22.08.2023 08:26:25</t>
  </si>
  <si>
    <t>22.08.2023 08:26:26</t>
  </si>
  <si>
    <t>22.08.2023 08:26:27</t>
  </si>
  <si>
    <t>22.08.2023 08:26:29</t>
  </si>
  <si>
    <t>22.08.2023 08:26:30</t>
  </si>
  <si>
    <t>22.08.2023 08:26:31</t>
  </si>
  <si>
    <t>22.08.2023 08:26:32</t>
  </si>
  <si>
    <t>22.08.2023 08:29:23</t>
  </si>
  <si>
    <t>22.08.2023 08:29:26</t>
  </si>
  <si>
    <t>22.08.2023 08:29:37</t>
  </si>
  <si>
    <t>22.08.2023 08:29:38</t>
  </si>
  <si>
    <t>22.08.2023 08:29:39</t>
  </si>
  <si>
    <t>22.08.2023 08:29:40</t>
  </si>
  <si>
    <t>22.08.2023 08:29:42</t>
  </si>
  <si>
    <t>22.08.2023 08:30:01</t>
  </si>
  <si>
    <t>22.08.2023 08:30:02</t>
  </si>
  <si>
    <t>22.08.2023 08:30:07</t>
  </si>
  <si>
    <t>22.08.2023 08:30:10</t>
  </si>
  <si>
    <t>22.08.2023 08:30:11</t>
  </si>
  <si>
    <t>22.08.2023 08:30:12</t>
  </si>
  <si>
    <t>22.08.2023 08:30:14</t>
  </si>
  <si>
    <t>22.08.2023 08:30:16</t>
  </si>
  <si>
    <t>22.08.2023 08:30:19</t>
  </si>
  <si>
    <t>22.08.2023 08:30:22</t>
  </si>
  <si>
    <t>22.08.2023 08:30:24</t>
  </si>
  <si>
    <t>22.08.2023 08:31:07</t>
  </si>
  <si>
    <t>22.08.2023 08:31:08</t>
  </si>
  <si>
    <t>22.08.2023 08:31:10</t>
  </si>
  <si>
    <t>22.08.2023 08:31:11</t>
  </si>
  <si>
    <t>22.08.2023 08:31:13</t>
  </si>
  <si>
    <t>22.08.2023 08:31:14</t>
  </si>
  <si>
    <t>22.08.2023 08:31:16</t>
  </si>
  <si>
    <t>22.08.2023 08:31:46</t>
  </si>
  <si>
    <t>22.08.2023 08:31:47</t>
  </si>
  <si>
    <t>22.08.2023 08:31:49</t>
  </si>
  <si>
    <t>22.08.2023 08:31:50</t>
  </si>
  <si>
    <t>22.08.2023 08:31:52</t>
  </si>
  <si>
    <t>22.08.2023 08:31:53</t>
  </si>
  <si>
    <t>22.08.2023 08:31:55</t>
  </si>
  <si>
    <t>22.08.2023 08:33:31</t>
  </si>
  <si>
    <t>22.08.2023 08:33:32</t>
  </si>
  <si>
    <t>22.08.2023 08:33:34</t>
  </si>
  <si>
    <t>22.08.2023 08:33:35</t>
  </si>
  <si>
    <t>22.08.2023 08:33:37</t>
  </si>
  <si>
    <t>22.08.2023 08:33:38</t>
  </si>
  <si>
    <t>22.08.2023 08:33:50</t>
  </si>
  <si>
    <t>22.08.2023 08:35:07</t>
  </si>
  <si>
    <t>22.08.2023 08:35:08</t>
  </si>
  <si>
    <t>22.08.2023 08:35:10</t>
  </si>
  <si>
    <t>22.08.2023 08:35:11</t>
  </si>
  <si>
    <t>22.08.2023 08:35:12</t>
  </si>
  <si>
    <t>22.08.2023 08:35:13</t>
  </si>
  <si>
    <t>22.08.2023 08:35:15</t>
  </si>
  <si>
    <t>22.08.2023 08:35:59</t>
  </si>
  <si>
    <t>22.08.2023 08:36:01</t>
  </si>
  <si>
    <t>22.08.2023 08:36:02</t>
  </si>
  <si>
    <t>22.08.2023 08:36:03</t>
  </si>
  <si>
    <t>22.08.2023 08:36:06</t>
  </si>
  <si>
    <t>22.08.2023 08:37:51</t>
  </si>
  <si>
    <t>22.08.2023 08:37:53</t>
  </si>
  <si>
    <t>22.08.2023 08:37:54</t>
  </si>
  <si>
    <t>22.08.2023 08:37:57</t>
  </si>
  <si>
    <t>22.08.2023 08:37:59</t>
  </si>
  <si>
    <t>22.08.2023 08:38:00</t>
  </si>
  <si>
    <t>22.08.2023 08:38:02</t>
  </si>
  <si>
    <t>22.08.2023 08:38:03</t>
  </si>
  <si>
    <t>22.08.2023 08:38:05</t>
  </si>
  <si>
    <t>22.08.2023 08:38:06</t>
  </si>
  <si>
    <t>22.08.2023 08:38:23</t>
  </si>
  <si>
    <t>22.08.2023 08:38:24</t>
  </si>
  <si>
    <t>22.08.2023 08:38:26</t>
  </si>
  <si>
    <t>22.08.2023 08:38:27</t>
  </si>
  <si>
    <t>22.08.2023 08:38:28</t>
  </si>
  <si>
    <t>22.08.2023 08:38:30</t>
  </si>
  <si>
    <t>22.08.2023 08:38:31</t>
  </si>
  <si>
    <t>22.08.2023 08:39:03</t>
  </si>
  <si>
    <t>22.08.2023 08:39:04</t>
  </si>
  <si>
    <t>22.08.2023 08:39:06</t>
  </si>
  <si>
    <t>22.08.2023 08:39:59</t>
  </si>
  <si>
    <t>22.08.2023 08:40:11</t>
  </si>
  <si>
    <t>22.08.2023 08:40:13</t>
  </si>
  <si>
    <t>22.08.2023 08:40:14</t>
  </si>
  <si>
    <t>22.08.2023 08:40:15</t>
  </si>
  <si>
    <t>22.08.2023 08:40:17</t>
  </si>
  <si>
    <t>22.08.2023 08:40:18</t>
  </si>
  <si>
    <t>22.08.2023 08:40:19</t>
  </si>
  <si>
    <t>22.08.2023 08:40:20</t>
  </si>
  <si>
    <t>22.08.2023 08:40:22</t>
  </si>
  <si>
    <t>22.08.2023 08:40:26</t>
  </si>
  <si>
    <t>22.08.2023 08:40:27</t>
  </si>
  <si>
    <t>22.08.2023 08:40:29</t>
  </si>
  <si>
    <t>22.08.2023 08:40:30</t>
  </si>
  <si>
    <t>22.08.2023 08:40:31</t>
  </si>
  <si>
    <t>22.08.2023 08:40:33</t>
  </si>
  <si>
    <t>22.08.2023 08:40:34</t>
  </si>
  <si>
    <t>22.08.2023 08:40:58</t>
  </si>
  <si>
    <t>22.08.2023 08:41:00</t>
  </si>
  <si>
    <t>22.08.2023 08:41:01</t>
  </si>
  <si>
    <t>22.08.2023 08:41:02</t>
  </si>
  <si>
    <t>22.08.2023 08:41:04</t>
  </si>
  <si>
    <t>22.08.2023 08:41:05</t>
  </si>
  <si>
    <t>22.08.2023 08:41:06</t>
  </si>
  <si>
    <t>22.08.2023 08:41:08</t>
  </si>
  <si>
    <t>22.08.2023 08:41:15</t>
  </si>
  <si>
    <t>22.08.2023 08:41:53</t>
  </si>
  <si>
    <t>22.08.2023 08:41:54</t>
  </si>
  <si>
    <t>22.08.2023 08:41:56</t>
  </si>
  <si>
    <t>22.08.2023 08:41:57</t>
  </si>
  <si>
    <t>22.08.2023 08:41:59</t>
  </si>
  <si>
    <t>22.08.2023 08:42:00</t>
  </si>
  <si>
    <t>22.08.2023 08:42:02</t>
  </si>
  <si>
    <t>22.08.2023 08:42:03</t>
  </si>
  <si>
    <t>22.08.2023 08:43:12</t>
  </si>
  <si>
    <t>22.08.2023 08:43:14</t>
  </si>
  <si>
    <t>22.08.2023 08:43:15</t>
  </si>
  <si>
    <t>22.08.2023 08:43:16</t>
  </si>
  <si>
    <t>22.08.2023 08:43:17</t>
  </si>
  <si>
    <t>22.08.2023 08:43:19</t>
  </si>
  <si>
    <t>22.08.2023 08:43:20</t>
  </si>
  <si>
    <t>22.08.2023 08:43:21</t>
  </si>
  <si>
    <t>22.08.2023 08:43:22</t>
  </si>
  <si>
    <t>22.08.2023 08:43:51</t>
  </si>
  <si>
    <t>22.08.2023 08:43:52</t>
  </si>
  <si>
    <t>22.08.2023 08:43:54</t>
  </si>
  <si>
    <t>22.08.2023 08:43:55</t>
  </si>
  <si>
    <t>22.08.2023 08:43:57</t>
  </si>
  <si>
    <t>22.08.2023 08:43:58</t>
  </si>
  <si>
    <t>22.08.2023 08:44:00</t>
  </si>
  <si>
    <t>22.08.2023 08:44:28</t>
  </si>
  <si>
    <t>22.08.2023 08:44:30</t>
  </si>
  <si>
    <t>22.08.2023 08:44:31</t>
  </si>
  <si>
    <t>22.08.2023 08:44:32</t>
  </si>
  <si>
    <t>22.08.2023 08:44:33</t>
  </si>
  <si>
    <t>22.08.2023 08:44:35</t>
  </si>
  <si>
    <t>22.08.2023 08:45:34</t>
  </si>
  <si>
    <t>22.08.2023 08:45:36</t>
  </si>
  <si>
    <t>22.08.2023 08:45:37</t>
  </si>
  <si>
    <t>22.08.2023 08:45:38</t>
  </si>
  <si>
    <t>22.08.2023 08:45:40</t>
  </si>
  <si>
    <t>22.08.2023 08:45:41</t>
  </si>
  <si>
    <t>22.08.2023 08:45:53</t>
  </si>
  <si>
    <t>22.08.2023 08:45:54</t>
  </si>
  <si>
    <t>22.08.2023 08:45:55</t>
  </si>
  <si>
    <t>22.08.2023 08:45:57</t>
  </si>
  <si>
    <t>22.08.2023 08:45:58</t>
  </si>
  <si>
    <t>22.08.2023 08:45:59</t>
  </si>
  <si>
    <t>22.08.2023 08:46:03</t>
  </si>
  <si>
    <t>22.08.2023 08:46:06</t>
  </si>
  <si>
    <t>22.08.2023 08:46:09</t>
  </si>
  <si>
    <t>22.08.2023 08:46:12</t>
  </si>
  <si>
    <t>22.08.2023 08:46:14</t>
  </si>
  <si>
    <t>22.08.2023 08:46:15</t>
  </si>
  <si>
    <t>22.08.2023 08:46:17</t>
  </si>
  <si>
    <t>22.08.2023 08:46:18</t>
  </si>
  <si>
    <t>22.08.2023 08:46:20</t>
  </si>
  <si>
    <t>22.08.2023 08:46:21</t>
  </si>
  <si>
    <t>22.08.2023 08:46:23</t>
  </si>
  <si>
    <t>22.08.2023 08:46:30</t>
  </si>
  <si>
    <t>22.08.2023 08:46:32</t>
  </si>
  <si>
    <t>22.08.2023 08:46:33</t>
  </si>
  <si>
    <t>22.08.2023 08:46:35</t>
  </si>
  <si>
    <t>22.08.2023 08:46:36</t>
  </si>
  <si>
    <t>22.08.2023 08:46:38</t>
  </si>
  <si>
    <t>22.08.2023 08:46:39</t>
  </si>
  <si>
    <t>22.08.2023 08:47:14</t>
  </si>
  <si>
    <t>22.08.2023 08:47:15</t>
  </si>
  <si>
    <t>22.08.2023 08:47:17</t>
  </si>
  <si>
    <t>22.08.2023 08:47:18</t>
  </si>
  <si>
    <t>22.08.2023 08:47:20</t>
  </si>
  <si>
    <t>22.08.2023 08:47:21</t>
  </si>
  <si>
    <t>22.08.2023 08:47:23</t>
  </si>
  <si>
    <t>22.08.2023 08:47:24</t>
  </si>
  <si>
    <t>22.08.2023 08:47:26</t>
  </si>
  <si>
    <t>22.08.2023 08:47:27</t>
  </si>
  <si>
    <t>22.08.2023 08:47:29</t>
  </si>
  <si>
    <t>22.08.2023 08:47:30</t>
  </si>
  <si>
    <t>22.08.2023 08:47:46</t>
  </si>
  <si>
    <t>22.08.2023 08:47:47</t>
  </si>
  <si>
    <t>22.08.2023 08:47:48</t>
  </si>
  <si>
    <t>22.08.2023 08:47:49</t>
  </si>
  <si>
    <t>22.08.2023 08:47:51</t>
  </si>
  <si>
    <t>22.08.2023 08:47:52</t>
  </si>
  <si>
    <t>22.08.2023 08:47:53</t>
  </si>
  <si>
    <t>22.08.2023 08:47:54</t>
  </si>
  <si>
    <t>22.08.2023 08:47:56</t>
  </si>
  <si>
    <t>22.08.2023 08:47:57</t>
  </si>
  <si>
    <t>22.08.2023 08:47:58</t>
  </si>
  <si>
    <t>22.08.2023 08:47:59</t>
  </si>
  <si>
    <t>22.08.2023 08:49:02</t>
  </si>
  <si>
    <t>22.08.2023 08:49:04</t>
  </si>
  <si>
    <t>22.08.2023 08:49:05</t>
  </si>
  <si>
    <t>22.08.2023 08:49:07</t>
  </si>
  <si>
    <t>22.08.2023 08:49:08</t>
  </si>
  <si>
    <t>22.08.2023 08:49:10</t>
  </si>
  <si>
    <t>22.08.2023 08:49:11</t>
  </si>
  <si>
    <t>22.08.2023 08:49:13</t>
  </si>
  <si>
    <t>22.08.2023 08:49:17</t>
  </si>
  <si>
    <t>22.08.2023 08:49:20</t>
  </si>
  <si>
    <t>22.08.2023 08:49:22</t>
  </si>
  <si>
    <t>22.08.2023 08:49:23</t>
  </si>
  <si>
    <t>22.08.2023 08:49:25</t>
  </si>
  <si>
    <t>22.08.2023 08:49:26</t>
  </si>
  <si>
    <t>22.08.2023 08:49:50</t>
  </si>
  <si>
    <t>22.08.2023 08:49:52</t>
  </si>
  <si>
    <t>22.08.2023 08:49:53</t>
  </si>
  <si>
    <t>22.08.2023 08:49:55</t>
  </si>
  <si>
    <t>22.08.2023 08:49:56</t>
  </si>
  <si>
    <t>22.08.2023 08:49:58</t>
  </si>
  <si>
    <t>22.08.2023 08:49:59</t>
  </si>
  <si>
    <t>22.08.2023 08:50:01</t>
  </si>
  <si>
    <t>22.08.2023 08:50:02</t>
  </si>
  <si>
    <t>22.08.2023 08:50:14</t>
  </si>
  <si>
    <t>22.08.2023 08:50:16</t>
  </si>
  <si>
    <t>22.08.2023 08:50:17</t>
  </si>
  <si>
    <t>22.08.2023 08:50:18</t>
  </si>
  <si>
    <t>22.08.2023 08:50:19</t>
  </si>
  <si>
    <t>22.08.2023 08:50:21</t>
  </si>
  <si>
    <t>22.08.2023 08:50:22</t>
  </si>
  <si>
    <t>22.08.2023 08:50:23</t>
  </si>
  <si>
    <t>22.08.2023 08:50:24</t>
  </si>
  <si>
    <t>22.08.2023 08:52:09</t>
  </si>
  <si>
    <t>22.08.2023 08:52:12</t>
  </si>
  <si>
    <t>22.08.2023 08:52:14</t>
  </si>
  <si>
    <t>22.08.2023 08:52:15</t>
  </si>
  <si>
    <t>22.08.2023 08:52:17</t>
  </si>
  <si>
    <t>22.08.2023 08:52:20</t>
  </si>
  <si>
    <t>22.08.2023 08:52:23</t>
  </si>
  <si>
    <t>22.08.2023 08:52:24</t>
  </si>
  <si>
    <t>22.08.2023 08:52:57</t>
  </si>
  <si>
    <t>22.08.2023 08:52:59</t>
  </si>
  <si>
    <t>22.08.2023 08:53:02</t>
  </si>
  <si>
    <t>22.08.2023 08:53:03</t>
  </si>
  <si>
    <t>22.08.2023 08:53:05</t>
  </si>
  <si>
    <t>22.08.2023 08:53:12</t>
  </si>
  <si>
    <t>22.08.2023 08:53:14</t>
  </si>
  <si>
    <t>22.08.2023 08:53:15</t>
  </si>
  <si>
    <t>22.08.2023 08:53:17</t>
  </si>
  <si>
    <t>22.08.2023 08:53:18</t>
  </si>
  <si>
    <t>22.08.2023 08:53:20</t>
  </si>
  <si>
    <t>22.08.2023 08:53:42</t>
  </si>
  <si>
    <t>22.08.2023 08:53:43</t>
  </si>
  <si>
    <t>22.08.2023 08:53:45</t>
  </si>
  <si>
    <t>22.08.2023 08:53:46</t>
  </si>
  <si>
    <t>22.08.2023 08:53:47</t>
  </si>
  <si>
    <t>22.08.2023 08:53:48</t>
  </si>
  <si>
    <t>22.08.2023 08:53:57</t>
  </si>
  <si>
    <t>22.08.2023 08:53:59</t>
  </si>
  <si>
    <t>22.08.2023 08:54:00</t>
  </si>
  <si>
    <t>22.08.2023 08:54:02</t>
  </si>
  <si>
    <t>22.08.2023 08:54:03</t>
  </si>
  <si>
    <t>22.08.2023 08:54:05</t>
  </si>
  <si>
    <t>22.08.2023 08:54:06</t>
  </si>
  <si>
    <t>22.08.2023 08:54:11</t>
  </si>
  <si>
    <t>22.08.2023 08:54:12</t>
  </si>
  <si>
    <t>22.08.2023 08:54:15</t>
  </si>
  <si>
    <t>22.08.2023 08:54:17</t>
  </si>
  <si>
    <t>22.08.2023 08:54:18</t>
  </si>
  <si>
    <t>22.08.2023 08:54:20</t>
  </si>
  <si>
    <t>22.08.2023 08:54:21</t>
  </si>
  <si>
    <t>22.08.2023 08:54:32</t>
  </si>
  <si>
    <t>22.08.2023 08:54:33</t>
  </si>
  <si>
    <t>22.08.2023 08:54:35</t>
  </si>
  <si>
    <t>22.08.2023 08:54:36</t>
  </si>
  <si>
    <t>22.08.2023 08:54:39</t>
  </si>
  <si>
    <t>22.08.2023 08:54:41</t>
  </si>
  <si>
    <t>22.08.2023 08:54:42</t>
  </si>
  <si>
    <t>22.08.2023 08:55:12</t>
  </si>
  <si>
    <t>22.08.2023 08:55:15</t>
  </si>
  <si>
    <t>22.08.2023 08:55:17</t>
  </si>
  <si>
    <t>22.08.2023 08:55:18</t>
  </si>
  <si>
    <t>22.08.2023 08:55:20</t>
  </si>
  <si>
    <t>22.08.2023 08:55:21</t>
  </si>
  <si>
    <t>22.08.2023 08:56:32</t>
  </si>
  <si>
    <t>22.08.2023 08:56:33</t>
  </si>
  <si>
    <t>22.08.2023 08:56:35</t>
  </si>
  <si>
    <t>22.08.2023 08:56:36</t>
  </si>
  <si>
    <t>22.08.2023 08:56:38</t>
  </si>
  <si>
    <t>22.08.2023 08:56:39</t>
  </si>
  <si>
    <t>22.08.2023 08:56:51</t>
  </si>
  <si>
    <t>22.08.2023 08:56:53</t>
  </si>
  <si>
    <t>22.08.2023 08:56:54</t>
  </si>
  <si>
    <t>22.08.2023 08:56:56</t>
  </si>
  <si>
    <t>22.08.2023 08:56:57</t>
  </si>
  <si>
    <t>22.08.2023 08:56:59</t>
  </si>
  <si>
    <t>22.08.2023 08:57:41</t>
  </si>
  <si>
    <t>22.08.2023 08:57:42</t>
  </si>
  <si>
    <t>22.08.2023 08:57:44</t>
  </si>
  <si>
    <t>22.08.2023 08:57:45</t>
  </si>
  <si>
    <t>22.08.2023 08:57:46</t>
  </si>
  <si>
    <t>22.08.2023 08:57:47</t>
  </si>
  <si>
    <t>22.08.2023 08:57:49</t>
  </si>
  <si>
    <t>22.08.2023 08:57:50</t>
  </si>
  <si>
    <t>22.08.2023 08:57:53</t>
  </si>
  <si>
    <t>22.08.2023 08:57:54</t>
  </si>
  <si>
    <t>22.08.2023 08:57:56</t>
  </si>
  <si>
    <t>22.08.2023 08:57:57</t>
  </si>
  <si>
    <t>22.08.2023 08:58:00</t>
  </si>
  <si>
    <t>22.08.2023 08:58:02</t>
  </si>
  <si>
    <t>22.08.2023 08:58:03</t>
  </si>
  <si>
    <t>22.08.2023 08:58:05</t>
  </si>
  <si>
    <t>22.08.2023 08:58:06</t>
  </si>
  <si>
    <t>22.08.2023 08:58:29</t>
  </si>
  <si>
    <t>22.08.2023 08:58:30</t>
  </si>
  <si>
    <t>22.08.2023 08:58:31</t>
  </si>
  <si>
    <t>22.08.2023 08:58:33</t>
  </si>
  <si>
    <t>22.08.2023 08:58:34</t>
  </si>
  <si>
    <t>22.08.2023 09:00:14</t>
  </si>
  <si>
    <t>22.08.2023 09:00:16</t>
  </si>
  <si>
    <t>22.08.2023 09:00:17</t>
  </si>
  <si>
    <t>22.08.2023 09:00:19</t>
  </si>
  <si>
    <t>22.08.2023 09:00:20</t>
  </si>
  <si>
    <t>22.08.2023 09:00:22</t>
  </si>
  <si>
    <t>22.08.2023 09:00:23</t>
  </si>
  <si>
    <t>22.08.2023 09:00:35</t>
  </si>
  <si>
    <t>22.08.2023 09:00:37</t>
  </si>
  <si>
    <t>22.08.2023 09:00:38</t>
  </si>
  <si>
    <t>22.08.2023 09:00:40</t>
  </si>
  <si>
    <t>22.08.2023 09:00:46</t>
  </si>
  <si>
    <t>22.08.2023 09:00:47</t>
  </si>
  <si>
    <t>22.08.2023 09:00:49</t>
  </si>
  <si>
    <t>22.08.2023 09:00:52</t>
  </si>
  <si>
    <t>22.08.2023 09:00:53</t>
  </si>
  <si>
    <t>22.08.2023 09:00:55</t>
  </si>
  <si>
    <t>22.08.2023 09:00:58</t>
  </si>
  <si>
    <t>22.08.2023 09:00:59</t>
  </si>
  <si>
    <t>22.08.2023 09:01:00</t>
  </si>
  <si>
    <t>22.08.2023 09:01:02</t>
  </si>
  <si>
    <t>22.08.2023 09:01:03</t>
  </si>
  <si>
    <t>22.08.2023 09:01:04</t>
  </si>
  <si>
    <t>22.08.2023 09:01:06</t>
  </si>
  <si>
    <t>22.08.2023 09:01:07</t>
  </si>
  <si>
    <t>22.08.2023 09:01:08</t>
  </si>
  <si>
    <t>22.08.2023 09:02:00</t>
  </si>
  <si>
    <t>22.08.2023 09:02:02</t>
  </si>
  <si>
    <t>22.08.2023 09:02:03</t>
  </si>
  <si>
    <t>22.08.2023 09:02:05</t>
  </si>
  <si>
    <t>22.08.2023 09:02:06</t>
  </si>
  <si>
    <t>22.08.2023 09:02:08</t>
  </si>
  <si>
    <t>22.08.2023 09:02:09</t>
  </si>
  <si>
    <t>22.08.2023 09:02:45</t>
  </si>
  <si>
    <t>22.08.2023 09:02:47</t>
  </si>
  <si>
    <t>22.08.2023 09:02:48</t>
  </si>
  <si>
    <t>22.08.2023 09:02:50</t>
  </si>
  <si>
    <t>22.08.2023 09:02:51</t>
  </si>
  <si>
    <t>22.08.2023 09:02:53</t>
  </si>
  <si>
    <t>22.08.2023 09:02:54</t>
  </si>
  <si>
    <t>22.08.2023 09:03:33</t>
  </si>
  <si>
    <t>22.08.2023 09:03:35</t>
  </si>
  <si>
    <t>22.08.2023 09:03:36</t>
  </si>
  <si>
    <t>22.08.2023 09:03:37</t>
  </si>
  <si>
    <t>22.08.2023 09:03:39</t>
  </si>
  <si>
    <t>22.08.2023 09:03:40</t>
  </si>
  <si>
    <t>22.08.2023 09:03:41</t>
  </si>
  <si>
    <t>22.08.2023 09:03:42</t>
  </si>
  <si>
    <t>22.08.2023 09:03:45</t>
  </si>
  <si>
    <t>22.08.2023 09:03:50</t>
  </si>
  <si>
    <t>22.08.2023 09:03:51</t>
  </si>
  <si>
    <t>22.08.2023 09:03:52</t>
  </si>
  <si>
    <t>22.08.2023 09:03:54</t>
  </si>
  <si>
    <t>22.08.2023 09:03:55</t>
  </si>
  <si>
    <t>22.08.2023 09:04:11</t>
  </si>
  <si>
    <t>22.08.2023 09:04:13</t>
  </si>
  <si>
    <t>22.08.2023 09:04:14</t>
  </si>
  <si>
    <t>22.08.2023 09:04:15</t>
  </si>
  <si>
    <t>22.08.2023 09:04:16</t>
  </si>
  <si>
    <t>22.08.2023 09:04:18</t>
  </si>
  <si>
    <t>22.08.2023 09:04:19</t>
  </si>
  <si>
    <t>22.08.2023 09:04:20</t>
  </si>
  <si>
    <t>22.08.2023 09:04:21</t>
  </si>
  <si>
    <t>22.08.2023 09:04:23</t>
  </si>
  <si>
    <t>22.08.2023 09:04:24</t>
  </si>
  <si>
    <t>22.08.2023 09:04:51</t>
  </si>
  <si>
    <t>22.08.2023 09:04:52</t>
  </si>
  <si>
    <t>22.08.2023 09:04:53</t>
  </si>
  <si>
    <t>22.08.2023 09:04:55</t>
  </si>
  <si>
    <t>22.08.2023 09:04:56</t>
  </si>
  <si>
    <t>22.08.2023 09:04:57</t>
  </si>
  <si>
    <t>22.08.2023 09:04:58</t>
  </si>
  <si>
    <t>22.08.2023 09:05:00</t>
  </si>
  <si>
    <t>22.08.2023 09:05:01</t>
  </si>
  <si>
    <t>22.08.2023 09:05:17</t>
  </si>
  <si>
    <t>22.08.2023 09:05:19</t>
  </si>
  <si>
    <t>22.08.2023 09:05:20</t>
  </si>
  <si>
    <t>22.08.2023 09:05:23</t>
  </si>
  <si>
    <t>22.08.2023 09:05:31</t>
  </si>
  <si>
    <t>22.08.2023 09:05:33</t>
  </si>
  <si>
    <t>22.08.2023 09:05:34</t>
  </si>
  <si>
    <t>22.08.2023 09:05:35</t>
  </si>
  <si>
    <t>22.08.2023 09:05:37</t>
  </si>
  <si>
    <t>22.08.2023 09:05:38</t>
  </si>
  <si>
    <t>22.08.2023 09:05:39</t>
  </si>
  <si>
    <t>22.08.2023 09:05:40</t>
  </si>
  <si>
    <t>22.08.2023 09:06:34</t>
  </si>
  <si>
    <t>22.08.2023 09:06:36</t>
  </si>
  <si>
    <t>22.08.2023 09:06:37</t>
  </si>
  <si>
    <t>22.08.2023 09:06:39</t>
  </si>
  <si>
    <t>22.08.2023 09:06:40</t>
  </si>
  <si>
    <t>22.08.2023 09:06:42</t>
  </si>
  <si>
    <t>22.08.2023 09:06:43</t>
  </si>
  <si>
    <t>22.08.2023 09:07:00</t>
  </si>
  <si>
    <t>22.08.2023 09:07:01</t>
  </si>
  <si>
    <t>22.08.2023 09:07:03</t>
  </si>
  <si>
    <t>22.08.2023 09:07:04</t>
  </si>
  <si>
    <t>22.08.2023 09:07:06</t>
  </si>
  <si>
    <t>22.08.2023 09:07:07</t>
  </si>
  <si>
    <t>22.08.2023 09:07:48</t>
  </si>
  <si>
    <t>22.08.2023 09:07:49</t>
  </si>
  <si>
    <t>22.08.2023 09:07:50</t>
  </si>
  <si>
    <t>22.08.2023 09:07:52</t>
  </si>
  <si>
    <t>22.08.2023 09:07:53</t>
  </si>
  <si>
    <t>22.08.2023 09:07:54</t>
  </si>
  <si>
    <t>22.08.2023 09:07:55</t>
  </si>
  <si>
    <t>22.08.2023 09:07:57</t>
  </si>
  <si>
    <t>22.08.2023 09:07:59</t>
  </si>
  <si>
    <t>22.08.2023 09:08:01</t>
  </si>
  <si>
    <t>22.08.2023 09:08:32</t>
  </si>
  <si>
    <t>22.08.2023 09:08:33</t>
  </si>
  <si>
    <t>22.08.2023 09:08:35</t>
  </si>
  <si>
    <t>22.08.2023 09:08:36</t>
  </si>
  <si>
    <t>22.08.2023 09:08:37</t>
  </si>
  <si>
    <t>22.08.2023 09:08:38</t>
  </si>
  <si>
    <t>22.08.2023 09:08:40</t>
  </si>
  <si>
    <t>22.08.2023 09:08:47</t>
  </si>
  <si>
    <t>22.08.2023 09:08:48</t>
  </si>
  <si>
    <t>22.08.2023 09:08:50</t>
  </si>
  <si>
    <t>22.08.2023 09:08:51</t>
  </si>
  <si>
    <t>22.08.2023 09:08:52</t>
  </si>
  <si>
    <t>22.08.2023 09:08:53</t>
  </si>
  <si>
    <t>22.08.2023 09:08:55</t>
  </si>
  <si>
    <t>22.08.2023 09:08:56</t>
  </si>
  <si>
    <t>22.08.2023 09:09:24</t>
  </si>
  <si>
    <t>22.08.2023 09:09:26</t>
  </si>
  <si>
    <t>22.08.2023 09:09:27</t>
  </si>
  <si>
    <t>22.08.2023 09:09:28</t>
  </si>
  <si>
    <t>22.08.2023 09:09:29</t>
  </si>
  <si>
    <t>22.08.2023 09:09:31</t>
  </si>
  <si>
    <t>22.08.2023 09:11:00</t>
  </si>
  <si>
    <t>22.08.2023 09:11:02</t>
  </si>
  <si>
    <t>22.08.2023 09:11:03</t>
  </si>
  <si>
    <t>22.08.2023 09:11:05</t>
  </si>
  <si>
    <t>22.08.2023 09:11:06</t>
  </si>
  <si>
    <t>22.08.2023 09:11:07</t>
  </si>
  <si>
    <t>22.08.2023 09:11:10</t>
  </si>
  <si>
    <t>22.08.2023 09:11:11</t>
  </si>
  <si>
    <t>22.08.2023 09:11:13</t>
  </si>
  <si>
    <t>22.08.2023 09:11:14</t>
  </si>
  <si>
    <t>22.08.2023 09:11:16</t>
  </si>
  <si>
    <t>22.08.2023 09:12:05</t>
  </si>
  <si>
    <t>22.08.2023 09:12:07</t>
  </si>
  <si>
    <t>22.08.2023 09:12:08</t>
  </si>
  <si>
    <t>22.08.2023 09:12:10</t>
  </si>
  <si>
    <t>22.08.2023 09:12:11</t>
  </si>
  <si>
    <t>22.08.2023 09:12:13</t>
  </si>
  <si>
    <t>22.08.2023 09:12:14</t>
  </si>
  <si>
    <t>22.08.2023 09:12:16</t>
  </si>
  <si>
    <t>22.08.2023 09:12:26</t>
  </si>
  <si>
    <t>22.08.2023 09:12:28</t>
  </si>
  <si>
    <t>22.08.2023 09:12:29</t>
  </si>
  <si>
    <t>22.08.2023 09:12:30</t>
  </si>
  <si>
    <t>22.08.2023 09:12:32</t>
  </si>
  <si>
    <t>22.08.2023 09:12:33</t>
  </si>
  <si>
    <t>22.08.2023 09:12:34</t>
  </si>
  <si>
    <t>22.08.2023 09:12:46</t>
  </si>
  <si>
    <t>22.08.2023 09:12:47</t>
  </si>
  <si>
    <t>22.08.2023 09:12:48</t>
  </si>
  <si>
    <t>22.08.2023 09:12:50</t>
  </si>
  <si>
    <t>22.08.2023 09:12:51</t>
  </si>
  <si>
    <t>22.08.2023 09:12:52</t>
  </si>
  <si>
    <t>22.08.2023 09:12:53</t>
  </si>
  <si>
    <t>22.08.2023 09:12:55</t>
  </si>
  <si>
    <t>22.08.2023 09:12:56</t>
  </si>
  <si>
    <t>22.08.2023 09:12:57</t>
  </si>
  <si>
    <t>22.08.2023 09:12:58</t>
  </si>
  <si>
    <t>22.08.2023 09:13:22</t>
  </si>
  <si>
    <t>22.08.2023 09:13:23</t>
  </si>
  <si>
    <t>22.08.2023 09:13:25</t>
  </si>
  <si>
    <t>22.08.2023 09:13:26</t>
  </si>
  <si>
    <t>22.08.2023 09:13:27</t>
  </si>
  <si>
    <t>22.08.2023 09:13:28</t>
  </si>
  <si>
    <t>22.08.2023 09:13:30</t>
  </si>
  <si>
    <t>22.08.2023 09:13:31</t>
  </si>
  <si>
    <t>22.08.2023 09:13:32</t>
  </si>
  <si>
    <t>22.08.2023 09:13:33</t>
  </si>
  <si>
    <t>22.08.2023 09:13:35</t>
  </si>
  <si>
    <t>22.08.2023 09:13:36</t>
  </si>
  <si>
    <t>22.08.2023 09:14:12</t>
  </si>
  <si>
    <t>22.08.2023 09:14:13</t>
  </si>
  <si>
    <t>22.08.2023 09:14:15</t>
  </si>
  <si>
    <t>22.08.2023 09:14:16</t>
  </si>
  <si>
    <t>22.08.2023 09:14:18</t>
  </si>
  <si>
    <t>22.08.2023 09:14:21</t>
  </si>
  <si>
    <t>22.08.2023 09:14:24</t>
  </si>
  <si>
    <t>22.08.2023 09:14:25</t>
  </si>
  <si>
    <t>22.08.2023 09:15:58</t>
  </si>
  <si>
    <t>22.08.2023 09:16:00</t>
  </si>
  <si>
    <t>22.08.2023 09:16:01</t>
  </si>
  <si>
    <t>22.08.2023 09:16:03</t>
  </si>
  <si>
    <t>22.08.2023 09:16:04</t>
  </si>
  <si>
    <t>22.08.2023 09:16:06</t>
  </si>
  <si>
    <t>22.08.2023 09:16:07</t>
  </si>
  <si>
    <t>22.08.2023 09:16:09</t>
  </si>
  <si>
    <t>22.08.2023 09:16:10</t>
  </si>
  <si>
    <t>22.08.2023 09:16:12</t>
  </si>
  <si>
    <t>22.08.2023 09:16:13</t>
  </si>
  <si>
    <t>22.08.2023 09:16:15</t>
  </si>
  <si>
    <t>22.08.2023 09:16:16</t>
  </si>
  <si>
    <t>22.08.2023 09:16:18</t>
  </si>
  <si>
    <t>22.08.2023 09:16:19</t>
  </si>
  <si>
    <t>22.08.2023 09:16:21</t>
  </si>
  <si>
    <t>22.08.2023 09:16:22</t>
  </si>
  <si>
    <t>22.08.2023 09:16:24</t>
  </si>
  <si>
    <t>22.08.2023 09:16:25</t>
  </si>
  <si>
    <t>22.08.2023 09:16:27</t>
  </si>
  <si>
    <t>22.08.2023 09:16:28</t>
  </si>
  <si>
    <t>22.08.2023 09:17:26</t>
  </si>
  <si>
    <t>22.08.2023 09:17:28</t>
  </si>
  <si>
    <t>22.08.2023 09:17:29</t>
  </si>
  <si>
    <t>22.08.2023 09:17:31</t>
  </si>
  <si>
    <t>22.08.2023 09:17:32</t>
  </si>
  <si>
    <t>22.08.2023 09:17:34</t>
  </si>
  <si>
    <t>22.08.2023 09:17:35</t>
  </si>
  <si>
    <t>22.08.2023 09:17:37</t>
  </si>
  <si>
    <t>22.08.2023 09:17:38</t>
  </si>
  <si>
    <t>22.08.2023 09:17:40</t>
  </si>
  <si>
    <t>22.08.2023 09:17:41</t>
  </si>
  <si>
    <t>22.08.2023 09:17:43</t>
  </si>
  <si>
    <t>22.08.2023 09:17:44</t>
  </si>
  <si>
    <t>22.08.2023 09:17:45</t>
  </si>
  <si>
    <t>22.08.2023 09:17:47</t>
  </si>
  <si>
    <t>22.08.2023 09:18:19</t>
  </si>
  <si>
    <t>22.08.2023 09:18:21</t>
  </si>
  <si>
    <t>22.08.2023 09:18:22</t>
  </si>
  <si>
    <t>22.08.2023 09:18:24</t>
  </si>
  <si>
    <t>22.08.2023 09:18:25</t>
  </si>
  <si>
    <t>22.08.2023 09:18:27</t>
  </si>
  <si>
    <t>22.08.2023 09:18:28</t>
  </si>
  <si>
    <t>22.08.2023 09:18:52</t>
  </si>
  <si>
    <t>22.08.2023 09:18:54</t>
  </si>
  <si>
    <t>22.08.2023 09:18:58</t>
  </si>
  <si>
    <t>22.08.2023 09:19:00</t>
  </si>
  <si>
    <t>22.08.2023 09:19:01</t>
  </si>
  <si>
    <t>22.08.2023 09:19:02</t>
  </si>
  <si>
    <t>22.08.2023 09:19:04</t>
  </si>
  <si>
    <t>22.08.2023 09:19:05</t>
  </si>
  <si>
    <t>22.08.2023 09:19:06</t>
  </si>
  <si>
    <t>22.08.2023 09:19:08</t>
  </si>
  <si>
    <t>22.08.2023 09:19:09</t>
  </si>
  <si>
    <t>22.08.2023 09:19:10</t>
  </si>
  <si>
    <t>22.08.2023 09:19:11</t>
  </si>
  <si>
    <t>22.08.2023 09:19:17</t>
  </si>
  <si>
    <t>22.08.2023 09:19:19</t>
  </si>
  <si>
    <t>22.08.2023 09:19:20</t>
  </si>
  <si>
    <t>22.08.2023 09:19:22</t>
  </si>
  <si>
    <t>22.08.2023 09:19:23</t>
  </si>
  <si>
    <t>22.08.2023 09:19:25</t>
  </si>
  <si>
    <t>22.08.2023 09:19:26</t>
  </si>
  <si>
    <t>22.08.2023 09:19:28</t>
  </si>
  <si>
    <t>22.08.2023 09:19:29</t>
  </si>
  <si>
    <t>22.08.2023 09:19:31</t>
  </si>
  <si>
    <t>22.08.2023 09:20:49</t>
  </si>
  <si>
    <t>22.08.2023 09:20:50</t>
  </si>
  <si>
    <t>22.08.2023 09:20:52</t>
  </si>
  <si>
    <t>22.08.2023 09:20:53</t>
  </si>
  <si>
    <t>22.08.2023 09:20:55</t>
  </si>
  <si>
    <t>22.08.2023 09:20:56</t>
  </si>
  <si>
    <t>22.08.2023 09:21:02</t>
  </si>
  <si>
    <t>22.08.2023 09:21:17</t>
  </si>
  <si>
    <t>22.08.2023 09:21:20</t>
  </si>
  <si>
    <t>22.08.2023 09:21:21</t>
  </si>
  <si>
    <t>22.08.2023 09:21:23</t>
  </si>
  <si>
    <t>22.08.2023 09:21:24</t>
  </si>
  <si>
    <t>22.08.2023 09:21:26</t>
  </si>
  <si>
    <t>22.08.2023 09:22:12</t>
  </si>
  <si>
    <t>22.08.2023 09:22:15</t>
  </si>
  <si>
    <t>22.08.2023 09:22:17</t>
  </si>
  <si>
    <t>22.08.2023 09:22:18</t>
  </si>
  <si>
    <t>22.08.2023 09:22:19</t>
  </si>
  <si>
    <t>22.08.2023 09:22:21</t>
  </si>
  <si>
    <t>22.08.2023 09:23:11</t>
  </si>
  <si>
    <t>22.08.2023 09:23:13</t>
  </si>
  <si>
    <t>22.08.2023 09:23:14</t>
  </si>
  <si>
    <t>22.08.2023 09:23:15</t>
  </si>
  <si>
    <t>22.08.2023 09:23:17</t>
  </si>
  <si>
    <t>22.08.2023 09:23:18</t>
  </si>
  <si>
    <t>22.08.2023 09:23:19</t>
  </si>
  <si>
    <t>22.08.2023 09:23:20</t>
  </si>
  <si>
    <t>22.08.2023 09:23:22</t>
  </si>
  <si>
    <t>22.08.2023 09:23:23</t>
  </si>
  <si>
    <t>22.08.2023 09:23:24</t>
  </si>
  <si>
    <t>22.08.2023 09:23:48</t>
  </si>
  <si>
    <t>22.08.2023 09:23:49</t>
  </si>
  <si>
    <t>22.08.2023 09:23:51</t>
  </si>
  <si>
    <t>22.08.2023 09:23:52</t>
  </si>
  <si>
    <t>22.08.2023 09:23:53</t>
  </si>
  <si>
    <t>22.08.2023 09:23:54</t>
  </si>
  <si>
    <t>22.08.2023 09:23:56</t>
  </si>
  <si>
    <t>22.08.2023 09:23:57</t>
  </si>
  <si>
    <t>22.08.2023 09:24:09</t>
  </si>
  <si>
    <t>22.08.2023 09:24:10</t>
  </si>
  <si>
    <t>22.08.2023 09:24:12</t>
  </si>
  <si>
    <t>22.08.2023 09:24:13</t>
  </si>
  <si>
    <t>22.08.2023 09:24:15</t>
  </si>
  <si>
    <t>22.08.2023 09:24:16</t>
  </si>
  <si>
    <t>22.08.2023 09:24:19</t>
  </si>
  <si>
    <t>22.08.2023 09:24:21</t>
  </si>
  <si>
    <t>22.08.2023 09:24:22</t>
  </si>
  <si>
    <t>22.08.2023 09:24:24</t>
  </si>
  <si>
    <t>22.08.2023 09:24:25</t>
  </si>
  <si>
    <t>22.08.2023 09:25:49</t>
  </si>
  <si>
    <t>22.08.2023 09:25:50</t>
  </si>
  <si>
    <t>22.08.2023 09:25:52</t>
  </si>
  <si>
    <t>22.08.2023 09:25:53</t>
  </si>
  <si>
    <t>22.08.2023 09:25:55</t>
  </si>
  <si>
    <t>22.08.2023 09:25:56</t>
  </si>
  <si>
    <t>22.08.2023 09:25:58</t>
  </si>
  <si>
    <t>22.08.2023 09:26:35</t>
  </si>
  <si>
    <t>22.08.2023 09:26:37</t>
  </si>
  <si>
    <t>22.08.2023 09:26:38</t>
  </si>
  <si>
    <t>22.08.2023 09:26:39</t>
  </si>
  <si>
    <t>22.08.2023 09:26:41</t>
  </si>
  <si>
    <t>22.08.2023 09:26:42</t>
  </si>
  <si>
    <t>22.08.2023 09:26:43</t>
  </si>
  <si>
    <t>22.08.2023 09:26:56</t>
  </si>
  <si>
    <t>22.08.2023 09:27:11</t>
  </si>
  <si>
    <t>22.08.2023 09:27:13</t>
  </si>
  <si>
    <t>22.08.2023 09:27:14</t>
  </si>
  <si>
    <t>22.08.2023 09:27:15</t>
  </si>
  <si>
    <t>22.08.2023 09:27:17</t>
  </si>
  <si>
    <t>22.08.2023 09:27:18</t>
  </si>
  <si>
    <t>22.08.2023 09:27:48</t>
  </si>
  <si>
    <t>22.08.2023 09:27:49</t>
  </si>
  <si>
    <t>22.08.2023 09:27:51</t>
  </si>
  <si>
    <t>22.08.2023 09:27:52</t>
  </si>
  <si>
    <t>22.08.2023 09:27:54</t>
  </si>
  <si>
    <t>22.08.2023 09:27:55</t>
  </si>
  <si>
    <t>22.08.2023 09:27:57</t>
  </si>
  <si>
    <t>22.08.2023 09:28:34</t>
  </si>
  <si>
    <t>22.08.2023 09:28:36</t>
  </si>
  <si>
    <t>22.08.2023 09:28:37</t>
  </si>
  <si>
    <t>22.08.2023 09:28:39</t>
  </si>
  <si>
    <t>22.08.2023 09:28:40</t>
  </si>
  <si>
    <t>22.08.2023 09:28:42</t>
  </si>
  <si>
    <t>22.08.2023 09:28:43</t>
  </si>
  <si>
    <t>22.08.2023 09:28:45</t>
  </si>
  <si>
    <t>22.08.2023 09:28:46</t>
  </si>
  <si>
    <t>22.08.2023 09:29:01</t>
  </si>
  <si>
    <t>22.08.2023 09:29:03</t>
  </si>
  <si>
    <t>22.08.2023 09:29:04</t>
  </si>
  <si>
    <t>22.08.2023 09:29:06</t>
  </si>
  <si>
    <t>22.08.2023 09:29:07</t>
  </si>
  <si>
    <t>22.08.2023 09:29:09</t>
  </si>
  <si>
    <t>22.08.2023 09:29:10</t>
  </si>
  <si>
    <t>22.08.2023 09:29:18</t>
  </si>
  <si>
    <t>22.08.2023 09:29:19</t>
  </si>
  <si>
    <t>22.08.2023 09:29:20</t>
  </si>
  <si>
    <t>22.08.2023 09:29:22</t>
  </si>
  <si>
    <t>22.08.2023 09:29:23</t>
  </si>
  <si>
    <t>22.08.2023 09:29:24</t>
  </si>
  <si>
    <t>22.08.2023 09:29:25</t>
  </si>
  <si>
    <t>22.08.2023 09:29:27</t>
  </si>
  <si>
    <t>22.08.2023 09:30:52</t>
  </si>
  <si>
    <t>22.08.2023 09:30:53</t>
  </si>
  <si>
    <t>22.08.2023 09:30:55</t>
  </si>
  <si>
    <t>22.08.2023 09:30:56</t>
  </si>
  <si>
    <t>22.08.2023 09:30:57</t>
  </si>
  <si>
    <t>22.08.2023 09:30:58</t>
  </si>
  <si>
    <t>22.08.2023 09:31:00</t>
  </si>
  <si>
    <t>22.08.2023 09:31:04</t>
  </si>
  <si>
    <t>22.08.2023 09:31:10</t>
  </si>
  <si>
    <t>22.08.2023 09:31:11</t>
  </si>
  <si>
    <t>22.08.2023 09:31:13</t>
  </si>
  <si>
    <t>22.08.2023 09:31:14</t>
  </si>
  <si>
    <t>22.08.2023 09:31:16</t>
  </si>
  <si>
    <t>22.08.2023 09:31:55</t>
  </si>
  <si>
    <t>22.08.2023 09:31:56</t>
  </si>
  <si>
    <t>22.08.2023 09:31:57</t>
  </si>
  <si>
    <t>22.08.2023 09:31:59</t>
  </si>
  <si>
    <t>22.08.2023 09:32:00</t>
  </si>
  <si>
    <t>22.08.2023 09:32:28</t>
  </si>
  <si>
    <t>22.08.2023 09:32:30</t>
  </si>
  <si>
    <t>22.08.2023 09:32:31</t>
  </si>
  <si>
    <t>22.08.2023 09:32:32</t>
  </si>
  <si>
    <t>22.08.2023 09:32:33</t>
  </si>
  <si>
    <t>22.08.2023 09:32:35</t>
  </si>
  <si>
    <t>22.08.2023 09:32:36</t>
  </si>
  <si>
    <t>22.08.2023 09:32:37</t>
  </si>
  <si>
    <t>22.08.2023 09:32:38</t>
  </si>
  <si>
    <t>22.08.2023 09:32:40</t>
  </si>
  <si>
    <t>22.08.2023 09:32:41</t>
  </si>
  <si>
    <t>22.08.2023 09:32:42</t>
  </si>
  <si>
    <t>22.08.2023 09:32:43</t>
  </si>
  <si>
    <t>22.08.2023 09:32:45</t>
  </si>
  <si>
    <t>22.08.2023 09:32:46</t>
  </si>
  <si>
    <t>22.08.2023 09:32:49</t>
  </si>
  <si>
    <t>22.08.2023 09:32:50</t>
  </si>
  <si>
    <t>22.08.2023 09:32:51</t>
  </si>
  <si>
    <t>22.08.2023 09:32:53</t>
  </si>
  <si>
    <t>22.08.2023 09:32:54</t>
  </si>
  <si>
    <t>22.08.2023 09:32:57</t>
  </si>
  <si>
    <t>22.08.2023 09:32:58</t>
  </si>
  <si>
    <t>22.08.2023 09:32:59</t>
  </si>
  <si>
    <t>22.08.2023 09:33:01</t>
  </si>
  <si>
    <t>22.08.2023 09:33:26</t>
  </si>
  <si>
    <t>22.08.2023 09:33:27</t>
  </si>
  <si>
    <t>22.08.2023 09:33:29</t>
  </si>
  <si>
    <t>22.08.2023 09:33:30</t>
  </si>
  <si>
    <t>22.08.2023 09:33:31</t>
  </si>
  <si>
    <t>22.08.2023 09:33:32</t>
  </si>
  <si>
    <t>22.08.2023 09:33:34</t>
  </si>
  <si>
    <t>22.08.2023 09:33:35</t>
  </si>
  <si>
    <t>22.08.2023 09:33:36</t>
  </si>
  <si>
    <t>22.08.2023 09:33:46</t>
  </si>
  <si>
    <t>22.08.2023 09:33:48</t>
  </si>
  <si>
    <t>22.08.2023 09:33:49</t>
  </si>
  <si>
    <t>22.08.2023 09:33:50</t>
  </si>
  <si>
    <t>22.08.2023 09:33:55</t>
  </si>
  <si>
    <t>22.08.2023 09:33:56</t>
  </si>
  <si>
    <t>22.08.2023 09:33:57</t>
  </si>
  <si>
    <t>22.08.2023 09:33:59</t>
  </si>
  <si>
    <t>22.08.2023 09:34:00</t>
  </si>
  <si>
    <t>22.08.2023 09:34:02</t>
  </si>
  <si>
    <t>22.08.2023 09:34:03</t>
  </si>
  <si>
    <t>22.08.2023 09:34:42</t>
  </si>
  <si>
    <t>22.08.2023 09:34:44</t>
  </si>
  <si>
    <t>22.08.2023 09:34:45</t>
  </si>
  <si>
    <t>22.08.2023 09:34:47</t>
  </si>
  <si>
    <t>22.08.2023 09:34:48</t>
  </si>
  <si>
    <t>22.08.2023 09:34:57</t>
  </si>
  <si>
    <t>22.08.2023 09:34:59</t>
  </si>
  <si>
    <t>22.08.2023 09:35:00</t>
  </si>
  <si>
    <t>22.08.2023 09:35:01</t>
  </si>
  <si>
    <t>22.08.2023 09:35:03</t>
  </si>
  <si>
    <t>22.08.2023 09:35:04</t>
  </si>
  <si>
    <t>22.08.2023 09:35:07</t>
  </si>
  <si>
    <t>22.08.2023 09:36:01</t>
  </si>
  <si>
    <t>22.08.2023 09:36:02</t>
  </si>
  <si>
    <t>22.08.2023 09:36:04</t>
  </si>
  <si>
    <t>22.08.2023 09:36:40</t>
  </si>
  <si>
    <t>22.08.2023 09:36:41</t>
  </si>
  <si>
    <t>22.08.2023 09:36:43</t>
  </si>
  <si>
    <t>22.08.2023 09:36:44</t>
  </si>
  <si>
    <t>22.08.2023 09:36:46</t>
  </si>
  <si>
    <t>22.08.2023 09:36:47</t>
  </si>
  <si>
    <t>22.08.2023 09:36:49</t>
  </si>
  <si>
    <t>22.08.2023 09:36:50</t>
  </si>
  <si>
    <t>22.08.2023 09:36:53</t>
  </si>
  <si>
    <t>22.08.2023 09:36:55</t>
  </si>
  <si>
    <t>22.08.2023 09:36:56</t>
  </si>
  <si>
    <t>22.08.2023 09:36:58</t>
  </si>
  <si>
    <t>22.08.2023 09:36:59</t>
  </si>
  <si>
    <t>22.08.2023 09:37:01</t>
  </si>
  <si>
    <t>22.08.2023 09:37:02</t>
  </si>
  <si>
    <t>22.08.2023 09:37:04</t>
  </si>
  <si>
    <t>22.08.2023 09:37:05</t>
  </si>
  <si>
    <t>22.08.2023 09:37:07</t>
  </si>
  <si>
    <t>22.08.2023 09:39:11</t>
  </si>
  <si>
    <t>22.08.2023 09:39:12</t>
  </si>
  <si>
    <t>22.08.2023 09:39:13</t>
  </si>
  <si>
    <t>22.08.2023 09:39:15</t>
  </si>
  <si>
    <t>22.08.2023 09:39:16</t>
  </si>
  <si>
    <t>22.08.2023 09:39:58</t>
  </si>
  <si>
    <t>22.08.2023 09:39:59</t>
  </si>
  <si>
    <t>22.08.2023 09:40:01</t>
  </si>
  <si>
    <t>22.08.2023 09:40:02</t>
  </si>
  <si>
    <t>22.08.2023 09:40:04</t>
  </si>
  <si>
    <t>22.08.2023 09:40:08</t>
  </si>
  <si>
    <t>22.08.2023 09:40:09</t>
  </si>
  <si>
    <t>22.08.2023 09:40:11</t>
  </si>
  <si>
    <t>22.08.2023 09:40:12</t>
  </si>
  <si>
    <t>22.08.2023 09:40:13</t>
  </si>
  <si>
    <t>22.08.2023 09:40:14</t>
  </si>
  <si>
    <t>22.08.2023 09:40:16</t>
  </si>
  <si>
    <t>22.08.2023 09:40:17</t>
  </si>
  <si>
    <t>22.08.2023 09:40:20</t>
  </si>
  <si>
    <t>22.08.2023 09:40:35</t>
  </si>
  <si>
    <t>22.08.2023 09:40:36</t>
  </si>
  <si>
    <t>22.08.2023 09:40:38</t>
  </si>
  <si>
    <t>22.08.2023 09:40:39</t>
  </si>
  <si>
    <t>22.08.2023 09:40:41</t>
  </si>
  <si>
    <t>22.08.2023 09:40:48</t>
  </si>
  <si>
    <t>22.08.2023 09:40:51</t>
  </si>
  <si>
    <t>22.08.2023 09:40:53</t>
  </si>
  <si>
    <t>22.08.2023 09:40:54</t>
  </si>
  <si>
    <t>22.08.2023 09:40:56</t>
  </si>
  <si>
    <t>22.08.2023 09:40:57</t>
  </si>
  <si>
    <t>22.08.2023 09:42:35</t>
  </si>
  <si>
    <t>22.08.2023 09:42:36</t>
  </si>
  <si>
    <t>22.08.2023 09:42:37</t>
  </si>
  <si>
    <t>22.08.2023 09:42:39</t>
  </si>
  <si>
    <t>22.08.2023 09:42:41</t>
  </si>
  <si>
    <t>22.08.2023 09:42:46</t>
  </si>
  <si>
    <t>22.08.2023 09:43:10</t>
  </si>
  <si>
    <t>22.08.2023 09:43:11</t>
  </si>
  <si>
    <t>22.08.2023 09:43:13</t>
  </si>
  <si>
    <t>22.08.2023 09:43:14</t>
  </si>
  <si>
    <t>22.08.2023 09:43:15</t>
  </si>
  <si>
    <t>22.08.2023 09:43:16</t>
  </si>
  <si>
    <t>22.08.2023 09:43:18</t>
  </si>
  <si>
    <t>22.08.2023 09:43:19</t>
  </si>
  <si>
    <t>22.08.2023 09:43:46</t>
  </si>
  <si>
    <t>22.08.2023 09:43:47</t>
  </si>
  <si>
    <t>22.08.2023 09:43:49</t>
  </si>
  <si>
    <t>22.08.2023 09:43:50</t>
  </si>
  <si>
    <t>22.08.2023 09:43:52</t>
  </si>
  <si>
    <t>22.08.2023 09:43:53</t>
  </si>
  <si>
    <t>22.08.2023 09:43:55</t>
  </si>
  <si>
    <t>22.08.2023 09:44:14</t>
  </si>
  <si>
    <t>22.08.2023 09:44:17</t>
  </si>
  <si>
    <t>22.08.2023 09:44:19</t>
  </si>
  <si>
    <t>22.08.2023 09:44:20</t>
  </si>
  <si>
    <t>22.08.2023 09:44:22</t>
  </si>
  <si>
    <t>22.08.2023 09:44:28</t>
  </si>
  <si>
    <t>22.08.2023 09:44:29</t>
  </si>
  <si>
    <t>22.08.2023 09:44:32</t>
  </si>
  <si>
    <t>22.08.2023 09:44:33</t>
  </si>
  <si>
    <t>22.08.2023 09:44:35</t>
  </si>
  <si>
    <t>22.08.2023 09:44:42</t>
  </si>
  <si>
    <t>22.08.2023 09:44:54</t>
  </si>
  <si>
    <t>22.08.2023 09:44:55</t>
  </si>
  <si>
    <t>22.08.2023 09:44:57</t>
  </si>
  <si>
    <t>22.08.2023 09:44:58</t>
  </si>
  <si>
    <t>22.08.2023 09:45:00</t>
  </si>
  <si>
    <t>22.08.2023 09:45:01</t>
  </si>
  <si>
    <t>22.08.2023 09:45:03</t>
  </si>
  <si>
    <t>22.08.2023 09:45:04</t>
  </si>
  <si>
    <t>22.08.2023 09:45:33</t>
  </si>
  <si>
    <t>22.08.2023 09:45:34</t>
  </si>
  <si>
    <t>22.08.2023 09:45:36</t>
  </si>
  <si>
    <t>22.08.2023 09:45:37</t>
  </si>
  <si>
    <t>22.08.2023 09:45:39</t>
  </si>
  <si>
    <t>22.08.2023 09:45:40</t>
  </si>
  <si>
    <t>22.08.2023 09:45:42</t>
  </si>
  <si>
    <t>22.08.2023 09:45:43</t>
  </si>
  <si>
    <t>22.08.2023 09:46:07</t>
  </si>
  <si>
    <t>22.08.2023 09:46:09</t>
  </si>
  <si>
    <t>22.08.2023 09:46:10</t>
  </si>
  <si>
    <t>22.08.2023 09:46:11</t>
  </si>
  <si>
    <t>22.08.2023 09:46:13</t>
  </si>
  <si>
    <t>22.08.2023 09:46:15</t>
  </si>
  <si>
    <t>22.08.2023 09:46:48</t>
  </si>
  <si>
    <t>22.08.2023 09:46:50</t>
  </si>
  <si>
    <t>22.08.2023 09:46:51</t>
  </si>
  <si>
    <t>22.08.2023 09:46:52</t>
  </si>
  <si>
    <t>22.08.2023 09:46:54</t>
  </si>
  <si>
    <t>22.08.2023 09:46:55</t>
  </si>
  <si>
    <t>22.08.2023 09:46:56</t>
  </si>
  <si>
    <t>22.08.2023 09:46:57</t>
  </si>
  <si>
    <t>22.08.2023 09:46:59</t>
  </si>
  <si>
    <t>22.08.2023 09:47:00</t>
  </si>
  <si>
    <t>22.08.2023 09:47:37</t>
  </si>
  <si>
    <t>22.08.2023 09:47:40</t>
  </si>
  <si>
    <t>22.08.2023 09:47:43</t>
  </si>
  <si>
    <t>22.08.2023 09:47:57</t>
  </si>
  <si>
    <t>22.08.2023 09:48:00</t>
  </si>
  <si>
    <t>22.08.2023 09:48:01</t>
  </si>
  <si>
    <t>22.08.2023 09:48:03</t>
  </si>
  <si>
    <t>22.08.2023 09:48:04</t>
  </si>
  <si>
    <t>22.08.2023 09:48:06</t>
  </si>
  <si>
    <t>22.08.2023 09:48:07</t>
  </si>
  <si>
    <t>22.08.2023 09:48:09</t>
  </si>
  <si>
    <t>22.08.2023 09:48:22</t>
  </si>
  <si>
    <t>22.08.2023 09:48:24</t>
  </si>
  <si>
    <t>22.08.2023 09:48:25</t>
  </si>
  <si>
    <t>22.08.2023 09:48:26</t>
  </si>
  <si>
    <t>22.08.2023 09:48:27</t>
  </si>
  <si>
    <t>22.08.2023 09:48:29</t>
  </si>
  <si>
    <t>22.08.2023 09:48:31</t>
  </si>
  <si>
    <t>22.08.2023 09:48:49</t>
  </si>
  <si>
    <t>22.08.2023 09:48:51</t>
  </si>
  <si>
    <t>22.08.2023 09:48:52</t>
  </si>
  <si>
    <t>22.08.2023 09:48:54</t>
  </si>
  <si>
    <t>22.08.2023 09:48:55</t>
  </si>
  <si>
    <t>22.08.2023 09:48:57</t>
  </si>
  <si>
    <t>22.08.2023 09:50:46</t>
  </si>
  <si>
    <t>22.08.2023 09:50:48</t>
  </si>
  <si>
    <t>22.08.2023 09:50:49</t>
  </si>
  <si>
    <t>22.08.2023 09:50:50</t>
  </si>
  <si>
    <t>22.08.2023 09:50:52</t>
  </si>
  <si>
    <t>22.08.2023 09:50:53</t>
  </si>
  <si>
    <t>22.08.2023 09:50:54</t>
  </si>
  <si>
    <t>22.08.2023 09:50:58</t>
  </si>
  <si>
    <t>22.08.2023 09:51:00</t>
  </si>
  <si>
    <t>22.08.2023 09:51:01</t>
  </si>
  <si>
    <t>22.08.2023 09:51:03</t>
  </si>
  <si>
    <t>22.08.2023 09:51:04</t>
  </si>
  <si>
    <t>22.08.2023 09:51:06</t>
  </si>
  <si>
    <t>22.08.2023 09:51:16</t>
  </si>
  <si>
    <t>22.08.2023 09:51:18</t>
  </si>
  <si>
    <t>22.08.2023 09:51:19</t>
  </si>
  <si>
    <t>22.08.2023 09:51:20</t>
  </si>
  <si>
    <t>22.08.2023 09:51:22</t>
  </si>
  <si>
    <t>22.08.2023 09:51:29</t>
  </si>
  <si>
    <t>22.08.2023 09:51:35</t>
  </si>
  <si>
    <t>22.08.2023 09:51:36</t>
  </si>
  <si>
    <t>22.08.2023 09:51:38</t>
  </si>
  <si>
    <t>22.08.2023 09:51:39</t>
  </si>
  <si>
    <t>22.08.2023 09:51:40</t>
  </si>
  <si>
    <t>22.08.2023 09:51:41</t>
  </si>
  <si>
    <t>22.08.2023 09:51:43</t>
  </si>
  <si>
    <t>22.08.2023 09:51:44</t>
  </si>
  <si>
    <t>22.08.2023 09:51:45</t>
  </si>
  <si>
    <t>22.08.2023 09:51:46</t>
  </si>
  <si>
    <t>22.08.2023 09:51:48</t>
  </si>
  <si>
    <t>22.08.2023 09:52:29</t>
  </si>
  <si>
    <t>22.08.2023 09:52:31</t>
  </si>
  <si>
    <t>22.08.2023 09:52:32</t>
  </si>
  <si>
    <t>22.08.2023 09:52:33</t>
  </si>
  <si>
    <t>22.08.2023 09:52:35</t>
  </si>
  <si>
    <t>22.08.2023 09:52:36</t>
  </si>
  <si>
    <t>22.08.2023 09:52:37</t>
  </si>
  <si>
    <t>22.08.2023 09:52:38</t>
  </si>
  <si>
    <t>22.08.2023 09:53:32</t>
  </si>
  <si>
    <t>22.08.2023 09:53:35</t>
  </si>
  <si>
    <t>22.08.2023 09:53:37</t>
  </si>
  <si>
    <t>22.08.2023 09:53:38</t>
  </si>
  <si>
    <t>22.08.2023 09:53:40</t>
  </si>
  <si>
    <t>22.08.2023 09:53:41</t>
  </si>
  <si>
    <t>22.08.2023 09:53:43</t>
  </si>
  <si>
    <t>22.08.2023 09:53:44</t>
  </si>
  <si>
    <t>22.08.2023 09:53:46</t>
  </si>
  <si>
    <t>22.08.2023 09:53:47</t>
  </si>
  <si>
    <t>22.08.2023 09:53:49</t>
  </si>
  <si>
    <t>22.08.2023 09:54:26</t>
  </si>
  <si>
    <t>22.08.2023 09:54:28</t>
  </si>
  <si>
    <t>22.08.2023 09:54:29</t>
  </si>
  <si>
    <t>22.08.2023 09:54:30</t>
  </si>
  <si>
    <t>22.08.2023 09:55:16</t>
  </si>
  <si>
    <t>22.08.2023 09:56:00</t>
  </si>
  <si>
    <t>22.08.2023 09:56:01</t>
  </si>
  <si>
    <t>22.08.2023 09:56:03</t>
  </si>
  <si>
    <t>22.08.2023 09:56:04</t>
  </si>
  <si>
    <t>22.08.2023 09:56:06</t>
  </si>
  <si>
    <t>22.08.2023 09:56:07</t>
  </si>
  <si>
    <t>22.08.2023 09:56:09</t>
  </si>
  <si>
    <t>22.08.2023 09:56:10</t>
  </si>
  <si>
    <t>22.08.2023 09:56:12</t>
  </si>
  <si>
    <t>22.08.2023 09:56:13</t>
  </si>
  <si>
    <t>22.08.2023 09:56:15</t>
  </si>
  <si>
    <t>22.08.2023 09:56:16</t>
  </si>
  <si>
    <t>22.08.2023 09:56:18</t>
  </si>
  <si>
    <t>22.08.2023 09:57:03</t>
  </si>
  <si>
    <t>22.08.2023 09:57:04</t>
  </si>
  <si>
    <t>22.08.2023 09:57:06</t>
  </si>
  <si>
    <t>22.08.2023 09:57:07</t>
  </si>
  <si>
    <t>22.08.2023 09:57:08</t>
  </si>
  <si>
    <t>22.08.2023 09:57:11</t>
  </si>
  <si>
    <t>22.08.2023 09:57:24</t>
  </si>
  <si>
    <t>22.08.2023 09:57:26</t>
  </si>
  <si>
    <t>22.08.2023 09:57:27</t>
  </si>
  <si>
    <t>22.08.2023 09:57:28</t>
  </si>
  <si>
    <t>22.08.2023 09:57:30</t>
  </si>
  <si>
    <t>22.08.2023 09:57:31</t>
  </si>
  <si>
    <t>22.08.2023 09:58:05</t>
  </si>
  <si>
    <t>22.08.2023 09:58:10</t>
  </si>
  <si>
    <t>22.08.2023 09:58:11</t>
  </si>
  <si>
    <t>22.08.2023 09:58:13</t>
  </si>
  <si>
    <t>22.08.2023 09:58:14</t>
  </si>
  <si>
    <t>22.08.2023 09:58:16</t>
  </si>
  <si>
    <t>22.08.2023 09:58:17</t>
  </si>
  <si>
    <t>22.08.2023 09:58:19</t>
  </si>
  <si>
    <t>22.08.2023 09:58:20</t>
  </si>
  <si>
    <t>22.08.2023 09:58:22</t>
  </si>
  <si>
    <t>22.08.2023 09:59:16</t>
  </si>
  <si>
    <t>22.08.2023 09:59:19</t>
  </si>
  <si>
    <t>22.08.2023 09:59:20</t>
  </si>
  <si>
    <t>22.08.2023 09:59:22</t>
  </si>
  <si>
    <t>22.08.2023 09:59:23</t>
  </si>
  <si>
    <t>22.08.2023 09:59:25</t>
  </si>
  <si>
    <t>22.08.2023 09:59:26</t>
  </si>
  <si>
    <t>22.08.2023 09:59:28</t>
  </si>
  <si>
    <t>22.08.2023 09:59:40</t>
  </si>
  <si>
    <t>22.08.2023 09:59:41</t>
  </si>
  <si>
    <t>22.08.2023 09:59:42</t>
  </si>
  <si>
    <t>22.08.2023 09:59:44</t>
  </si>
  <si>
    <t>22.08.2023 09:59:45</t>
  </si>
  <si>
    <t>22.08.2023 10:00:18</t>
  </si>
  <si>
    <t>22.08.2023 10:00:21</t>
  </si>
  <si>
    <t>22.08.2023 10:00:22</t>
  </si>
  <si>
    <t>22.08.2023 10:00:26</t>
  </si>
  <si>
    <t>22.08.2023 10:00:56</t>
  </si>
  <si>
    <t>22.08.2023 10:00:57</t>
  </si>
  <si>
    <t>22.08.2023 10:00:59</t>
  </si>
  <si>
    <t>22.08.2023 10:01:00</t>
  </si>
  <si>
    <t>22.08.2023 10:01:01</t>
  </si>
  <si>
    <t>22.08.2023 10:01:02</t>
  </si>
  <si>
    <t>22.08.2023 10:01:04</t>
  </si>
  <si>
    <t>22.08.2023 10:01:05</t>
  </si>
  <si>
    <t>22.08.2023 10:01:07</t>
  </si>
  <si>
    <t>22.08.2023 10:01:08</t>
  </si>
  <si>
    <t>22.08.2023 10:01:10</t>
  </si>
  <si>
    <t>22.08.2023 10:01:11</t>
  </si>
  <si>
    <t>22.08.2023 10:01:13</t>
  </si>
  <si>
    <t>22.08.2023 10:01:19</t>
  </si>
  <si>
    <t>22.08.2023 10:01:20</t>
  </si>
  <si>
    <t>22.08.2023 10:01:21</t>
  </si>
  <si>
    <t>22.08.2023 10:01:23</t>
  </si>
  <si>
    <t>22.08.2023 10:01:24</t>
  </si>
  <si>
    <t>22.08.2023 10:01:48</t>
  </si>
  <si>
    <t>22.08.2023 10:01:49</t>
  </si>
  <si>
    <t>22.08.2023 10:01:51</t>
  </si>
  <si>
    <t>22.08.2023 10:01:52</t>
  </si>
  <si>
    <t>22.08.2023 10:02:09</t>
  </si>
  <si>
    <t>22.08.2023 10:02:10</t>
  </si>
  <si>
    <t>22.08.2023 10:02:11</t>
  </si>
  <si>
    <t>22.08.2023 10:02:13</t>
  </si>
  <si>
    <t>22.08.2023 10:02:14</t>
  </si>
  <si>
    <t>22.08.2023 10:02:15</t>
  </si>
  <si>
    <t>22.08.2023 10:02:16</t>
  </si>
  <si>
    <t>22.08.2023 10:02:18</t>
  </si>
  <si>
    <t>22.08.2023 10:02:19</t>
  </si>
  <si>
    <t>22.08.2023 10:02:20</t>
  </si>
  <si>
    <t>22.08.2023 10:02:26</t>
  </si>
  <si>
    <t>22.08.2023 10:02:27</t>
  </si>
  <si>
    <t>22.08.2023 10:02:29</t>
  </si>
  <si>
    <t>22.08.2023 10:02:30</t>
  </si>
  <si>
    <t>22.08.2023 10:02:34</t>
  </si>
  <si>
    <t>22.08.2023 10:02:35</t>
  </si>
  <si>
    <t>22.08.2023 10:02:37</t>
  </si>
  <si>
    <t>22.08.2023 10:02:39</t>
  </si>
  <si>
    <t>22.08.2023 10:02:41</t>
  </si>
  <si>
    <t>22.08.2023 10:02:42</t>
  </si>
  <si>
    <t>22.08.2023 10:02:44</t>
  </si>
  <si>
    <t>22.08.2023 10:02:45</t>
  </si>
  <si>
    <t>22.08.2023 10:02:47</t>
  </si>
  <si>
    <t>22.08.2023 10:02:48</t>
  </si>
  <si>
    <t>22.08.2023 10:02:50</t>
  </si>
  <si>
    <t>22.08.2023 10:03:12</t>
  </si>
  <si>
    <t>22.08.2023 10:03:14</t>
  </si>
  <si>
    <t>22.08.2023 10:03:15</t>
  </si>
  <si>
    <t>22.08.2023 10:03:17</t>
  </si>
  <si>
    <t>22.08.2023 10:03:18</t>
  </si>
  <si>
    <t>22.08.2023 10:03:20</t>
  </si>
  <si>
    <t>22.08.2023 10:03:32</t>
  </si>
  <si>
    <t>22.08.2023 10:03:33</t>
  </si>
  <si>
    <t>22.08.2023 10:03:35</t>
  </si>
  <si>
    <t>22.08.2023 10:03:36</t>
  </si>
  <si>
    <t>22.08.2023 10:03:38</t>
  </si>
  <si>
    <t>22.08.2023 10:03:39</t>
  </si>
  <si>
    <t>22.08.2023 10:04:09</t>
  </si>
  <si>
    <t>22.08.2023 10:04:11</t>
  </si>
  <si>
    <t>22.08.2023 10:04:12</t>
  </si>
  <si>
    <t>22.08.2023 10:04:14</t>
  </si>
  <si>
    <t>22.08.2023 10:04:15</t>
  </si>
  <si>
    <t>22.08.2023 10:04:39</t>
  </si>
  <si>
    <t>22.08.2023 10:04:41</t>
  </si>
  <si>
    <t>22.08.2023 10:04:42</t>
  </si>
  <si>
    <t>22.08.2023 10:04:43</t>
  </si>
  <si>
    <t>22.08.2023 10:04:45</t>
  </si>
  <si>
    <t>22.08.2023 10:04:47</t>
  </si>
  <si>
    <t>22.08.2023 10:05:31</t>
  </si>
  <si>
    <t>22.08.2023 10:05:32</t>
  </si>
  <si>
    <t>22.08.2023 10:05:34</t>
  </si>
  <si>
    <t>22.08.2023 10:05:35</t>
  </si>
  <si>
    <t>22.08.2023 10:05:37</t>
  </si>
  <si>
    <t>22.08.2023 10:06:11</t>
  </si>
  <si>
    <t>22.08.2023 10:06:14</t>
  </si>
  <si>
    <t>22.08.2023 10:06:16</t>
  </si>
  <si>
    <t>22.08.2023 10:06:17</t>
  </si>
  <si>
    <t>22.08.2023 10:06:19</t>
  </si>
  <si>
    <t>22.08.2023 10:06:20</t>
  </si>
  <si>
    <t>22.08.2023 10:06:22</t>
  </si>
  <si>
    <t>22.08.2023 10:06:53</t>
  </si>
  <si>
    <t>22.08.2023 10:06:55</t>
  </si>
  <si>
    <t>22.08.2023 10:06:56</t>
  </si>
  <si>
    <t>22.08.2023 10:06:58</t>
  </si>
  <si>
    <t>22.08.2023 10:06:59</t>
  </si>
  <si>
    <t>22.08.2023 10:07:10</t>
  </si>
  <si>
    <t>22.08.2023 10:07:11</t>
  </si>
  <si>
    <t>22.08.2023 10:07:13</t>
  </si>
  <si>
    <t>22.08.2023 10:07:14</t>
  </si>
  <si>
    <t>22.08.2023 10:07:15</t>
  </si>
  <si>
    <t>22.08.2023 10:07:16</t>
  </si>
  <si>
    <t>22.08.2023 10:07:18</t>
  </si>
  <si>
    <t>22.08.2023 10:07:19</t>
  </si>
  <si>
    <t>22.08.2023 10:07:31</t>
  </si>
  <si>
    <t>22.08.2023 10:07:35</t>
  </si>
  <si>
    <t>22.08.2023 10:07:38</t>
  </si>
  <si>
    <t>22.08.2023 10:07:40</t>
  </si>
  <si>
    <t>22.08.2023 10:07:41</t>
  </si>
  <si>
    <t>22.08.2023 10:07:49</t>
  </si>
  <si>
    <t>22.08.2023 10:07:50</t>
  </si>
  <si>
    <t>22.08.2023 10:07:51</t>
  </si>
  <si>
    <t>22.08.2023 10:07:53</t>
  </si>
  <si>
    <t>22.08.2023 10:09:18</t>
  </si>
  <si>
    <t>22.08.2023 10:09:19</t>
  </si>
  <si>
    <t>22.08.2023 10:09:21</t>
  </si>
  <si>
    <t>22.08.2023 10:09:22</t>
  </si>
  <si>
    <t>22.08.2023 10:09:24</t>
  </si>
  <si>
    <t>22.08.2023 10:09:25</t>
  </si>
  <si>
    <t>22.08.2023 10:09:27</t>
  </si>
  <si>
    <t>22.08.2023 10:09:36</t>
  </si>
  <si>
    <t>22.08.2023 10:09:37</t>
  </si>
  <si>
    <t>22.08.2023 10:09:39</t>
  </si>
  <si>
    <t>22.08.2023 10:09:40</t>
  </si>
  <si>
    <t>22.08.2023 10:09:41</t>
  </si>
  <si>
    <t>22.08.2023 10:09:42</t>
  </si>
  <si>
    <t>22.08.2023 10:09:44</t>
  </si>
  <si>
    <t>22.08.2023 10:09:45</t>
  </si>
  <si>
    <t>22.08.2023 10:10:07</t>
  </si>
  <si>
    <t>22.08.2023 10:10:09</t>
  </si>
  <si>
    <t>22.08.2023 10:10:10</t>
  </si>
  <si>
    <t>22.08.2023 10:10:12</t>
  </si>
  <si>
    <t>22.08.2023 10:10:13</t>
  </si>
  <si>
    <t>22.08.2023 10:10:15</t>
  </si>
  <si>
    <t>22.08.2023 10:10:16</t>
  </si>
  <si>
    <t>22.08.2023 10:10:18</t>
  </si>
  <si>
    <t>22.08.2023 10:11:13</t>
  </si>
  <si>
    <t>22.08.2023 10:12:04</t>
  </si>
  <si>
    <t>22.08.2023 10:12:06</t>
  </si>
  <si>
    <t>22.08.2023 10:12:07</t>
  </si>
  <si>
    <t>22.08.2023 10:12:09</t>
  </si>
  <si>
    <t>22.08.2023 10:12:10</t>
  </si>
  <si>
    <t>22.08.2023 10:13:07</t>
  </si>
  <si>
    <t>22.08.2023 10:13:08</t>
  </si>
  <si>
    <t>22.08.2023 10:13:10</t>
  </si>
  <si>
    <t>22.08.2023 10:13:11</t>
  </si>
  <si>
    <t>22.08.2023 10:13:12</t>
  </si>
  <si>
    <t>22.08.2023 10:13:13</t>
  </si>
  <si>
    <t>22.08.2023 10:13:15</t>
  </si>
  <si>
    <t>22.08.2023 10:13:16</t>
  </si>
  <si>
    <t>22.08.2023 10:14:05</t>
  </si>
  <si>
    <t>22.08.2023 10:14:08</t>
  </si>
  <si>
    <t>22.08.2023 10:14:10</t>
  </si>
  <si>
    <t>22.08.2023 10:14:11</t>
  </si>
  <si>
    <t>22.08.2023 10:14:13</t>
  </si>
  <si>
    <t>22.08.2023 10:14:14</t>
  </si>
  <si>
    <t>22.08.2023 10:14:16</t>
  </si>
  <si>
    <t>22.08.2023 10:14:32</t>
  </si>
  <si>
    <t>22.08.2023 10:14:34</t>
  </si>
  <si>
    <t>22.08.2023 10:14:35</t>
  </si>
  <si>
    <t>22.08.2023 10:14:37</t>
  </si>
  <si>
    <t>22.08.2023 10:14:38</t>
  </si>
  <si>
    <t>22.08.2023 10:14:40</t>
  </si>
  <si>
    <t>22.08.2023 10:14:41</t>
  </si>
  <si>
    <t>22.08.2023 10:14:52</t>
  </si>
  <si>
    <t>22.08.2023 10:14:53</t>
  </si>
  <si>
    <t>22.08.2023 10:14:54</t>
  </si>
  <si>
    <t>22.08.2023 10:14:56</t>
  </si>
  <si>
    <t>22.08.2023 10:14:57</t>
  </si>
  <si>
    <t>22.08.2023 10:14:58</t>
  </si>
  <si>
    <t>22.08.2023 10:14:59</t>
  </si>
  <si>
    <t>22.08.2023 10:15:01</t>
  </si>
  <si>
    <t>22.08.2023 10:15:35</t>
  </si>
  <si>
    <t>22.08.2023 10:15:38</t>
  </si>
  <si>
    <t>22.08.2023 10:15:39</t>
  </si>
  <si>
    <t>22.08.2023 10:15:41</t>
  </si>
  <si>
    <t>22.08.2023 10:15:42</t>
  </si>
  <si>
    <t>22.08.2023 10:15:44</t>
  </si>
  <si>
    <t>22.08.2023 10:16:14</t>
  </si>
  <si>
    <t>22.08.2023 10:16:15</t>
  </si>
  <si>
    <t>22.08.2023 10:16:17</t>
  </si>
  <si>
    <t>22.08.2023 10:16:18</t>
  </si>
  <si>
    <t>22.08.2023 10:16:20</t>
  </si>
  <si>
    <t>22.08.2023 10:16:21</t>
  </si>
  <si>
    <t>22.08.2023 10:16:23</t>
  </si>
  <si>
    <t>22.08.2023 10:16:48</t>
  </si>
  <si>
    <t>22.08.2023 10:16:51</t>
  </si>
  <si>
    <t>22.08.2023 10:16:53</t>
  </si>
  <si>
    <t>22.08.2023 10:16:54</t>
  </si>
  <si>
    <t>22.08.2023 10:16:56</t>
  </si>
  <si>
    <t>22.08.2023 10:17:15</t>
  </si>
  <si>
    <t>22.08.2023 10:17:17</t>
  </si>
  <si>
    <t>22.08.2023 10:17:18</t>
  </si>
  <si>
    <t>22.08.2023 10:17:20</t>
  </si>
  <si>
    <t>22.08.2023 10:17:21</t>
  </si>
  <si>
    <t>22.08.2023 10:17:23</t>
  </si>
  <si>
    <t>22.08.2023 10:17:24</t>
  </si>
  <si>
    <t>22.08.2023 10:17:45</t>
  </si>
  <si>
    <t>22.08.2023 10:17:47</t>
  </si>
  <si>
    <t>22.08.2023 10:17:48</t>
  </si>
  <si>
    <t>22.08.2023 10:17:50</t>
  </si>
  <si>
    <t>22.08.2023 10:17:51</t>
  </si>
  <si>
    <t>22.08.2023 10:17:53</t>
  </si>
  <si>
    <t>22.08.2023 10:17:54</t>
  </si>
  <si>
    <t>22.08.2023 10:17:56</t>
  </si>
  <si>
    <t>22.08.2023 10:17:57</t>
  </si>
  <si>
    <t>22.08.2023 10:17:59</t>
  </si>
  <si>
    <t>22.08.2023 10:18:08</t>
  </si>
  <si>
    <t>22.08.2023 10:18:09</t>
  </si>
  <si>
    <t>22.08.2023 10:18:11</t>
  </si>
  <si>
    <t>22.08.2023 10:18:12</t>
  </si>
  <si>
    <t>22.08.2023 10:18:14</t>
  </si>
  <si>
    <t>22.08.2023 10:18:15</t>
  </si>
  <si>
    <t>22.08.2023 10:18:17</t>
  </si>
  <si>
    <t>22.08.2023 10:18:41</t>
  </si>
  <si>
    <t>22.08.2023 10:18:42</t>
  </si>
  <si>
    <t>22.08.2023 10:18:45</t>
  </si>
  <si>
    <t>22.08.2023 10:18:47</t>
  </si>
  <si>
    <t>22.08.2023 10:18:48</t>
  </si>
  <si>
    <t>22.08.2023 10:20:35</t>
  </si>
  <si>
    <t>22.08.2023 10:20:36</t>
  </si>
  <si>
    <t>22.08.2023 10:20:38</t>
  </si>
  <si>
    <t>22.08.2023 10:20:39</t>
  </si>
  <si>
    <t>22.08.2023 10:20:41</t>
  </si>
  <si>
    <t>22.08.2023 10:21:09</t>
  </si>
  <si>
    <t>22.08.2023 10:21:11</t>
  </si>
  <si>
    <t>22.08.2023 10:21:26</t>
  </si>
  <si>
    <t>22.08.2023 10:21:27</t>
  </si>
  <si>
    <t>22.08.2023 10:21:30</t>
  </si>
  <si>
    <t>22.08.2023 10:21:32</t>
  </si>
  <si>
    <t>22.08.2023 10:21:33</t>
  </si>
  <si>
    <t>22.08.2023 10:21:46</t>
  </si>
  <si>
    <t>22.08.2023 10:21:49</t>
  </si>
  <si>
    <t>22.08.2023 10:21:51</t>
  </si>
  <si>
    <t>22.08.2023 10:21:52</t>
  </si>
  <si>
    <t>22.08.2023 10:21:54</t>
  </si>
  <si>
    <t>22.08.2023 10:21:55</t>
  </si>
  <si>
    <t>22.08.2023 10:22:22</t>
  </si>
  <si>
    <t>22.08.2023 10:22:24</t>
  </si>
  <si>
    <t>22.08.2023 10:22:25</t>
  </si>
  <si>
    <t>22.08.2023 10:22:26</t>
  </si>
  <si>
    <t>22.08.2023 10:22:27</t>
  </si>
  <si>
    <t>22.08.2023 10:22:29</t>
  </si>
  <si>
    <t>22.08.2023 10:22:48</t>
  </si>
  <si>
    <t>22.08.2023 10:22:49</t>
  </si>
  <si>
    <t>22.08.2023 10:22:51</t>
  </si>
  <si>
    <t>22.08.2023 10:22:52</t>
  </si>
  <si>
    <t>22.08.2023 10:22:54</t>
  </si>
  <si>
    <t>22.08.2023 10:22:58</t>
  </si>
  <si>
    <t>22.08.2023 10:23:00</t>
  </si>
  <si>
    <t>22.08.2023 10:23:01</t>
  </si>
  <si>
    <t>22.08.2023 10:23:03</t>
  </si>
  <si>
    <t>22.08.2023 10:23:04</t>
  </si>
  <si>
    <t>22.08.2023 10:23:27</t>
  </si>
  <si>
    <t>22.08.2023 10:23:28</t>
  </si>
  <si>
    <t>22.08.2023 10:23:30</t>
  </si>
  <si>
    <t>22.08.2023 10:23:31</t>
  </si>
  <si>
    <t>22.08.2023 10:23:32</t>
  </si>
  <si>
    <t>22.08.2023 10:23:35</t>
  </si>
  <si>
    <t>22.08.2023 10:23:48</t>
  </si>
  <si>
    <t>22.08.2023 10:23:50</t>
  </si>
  <si>
    <t>22.08.2023 10:23:51</t>
  </si>
  <si>
    <t>22.08.2023 10:23:53</t>
  </si>
  <si>
    <t>22.08.2023 10:23:54</t>
  </si>
  <si>
    <t>22.08.2023 10:23:56</t>
  </si>
  <si>
    <t>22.08.2023 10:23:57</t>
  </si>
  <si>
    <t>22.08.2023 10:23:59</t>
  </si>
  <si>
    <t>22.08.2023 10:24:00</t>
  </si>
  <si>
    <t>22.08.2023 10:24:02</t>
  </si>
  <si>
    <t>22.08.2023 10:24:03</t>
  </si>
  <si>
    <t>22.08.2023 10:24:05</t>
  </si>
  <si>
    <t>22.08.2023 10:24:08</t>
  </si>
  <si>
    <t>22.08.2023 10:24:09</t>
  </si>
  <si>
    <t>22.08.2023 10:24:11</t>
  </si>
  <si>
    <t>22.08.2023 10:24:12</t>
  </si>
  <si>
    <t>22.08.2023 10:24:13</t>
  </si>
  <si>
    <t>22.08.2023 10:26:07</t>
  </si>
  <si>
    <t>22.08.2023 10:26:08</t>
  </si>
  <si>
    <t>22.08.2023 10:26:10</t>
  </si>
  <si>
    <t>22.08.2023 10:26:11</t>
  </si>
  <si>
    <t>22.08.2023 10:26:13</t>
  </si>
  <si>
    <t>22.08.2023 10:26:14</t>
  </si>
  <si>
    <t>22.08.2023 10:26:16</t>
  </si>
  <si>
    <t>22.08.2023 10:26:17</t>
  </si>
  <si>
    <t>22.08.2023 10:26:26</t>
  </si>
  <si>
    <t>22.08.2023 10:26:29</t>
  </si>
  <si>
    <t>22.08.2023 10:26:31</t>
  </si>
  <si>
    <t>22.08.2023 10:26:32</t>
  </si>
  <si>
    <t>22.08.2023 10:26:34</t>
  </si>
  <si>
    <t>22.08.2023 10:26:35</t>
  </si>
  <si>
    <t>22.08.2023 10:26:41</t>
  </si>
  <si>
    <t>22.08.2023 10:26:43</t>
  </si>
  <si>
    <t>22.08.2023 10:26:44</t>
  </si>
  <si>
    <t>22.08.2023 10:27:47</t>
  </si>
  <si>
    <t>22.08.2023 10:27:48</t>
  </si>
  <si>
    <t>22.08.2023 10:27:51</t>
  </si>
  <si>
    <t>22.08.2023 10:27:53</t>
  </si>
  <si>
    <t>22.08.2023 10:28:02</t>
  </si>
  <si>
    <t>22.08.2023 10:28:03</t>
  </si>
  <si>
    <t>22.08.2023 10:28:39</t>
  </si>
  <si>
    <t>22.08.2023 10:28:42</t>
  </si>
  <si>
    <t>22.08.2023 10:28:44</t>
  </si>
  <si>
    <t>22.08.2023 10:28:45</t>
  </si>
  <si>
    <t>22.08.2023 10:28:47</t>
  </si>
  <si>
    <t>22.08.2023 10:28:48</t>
  </si>
  <si>
    <t>22.08.2023 10:28:50</t>
  </si>
  <si>
    <t>22.08.2023 10:28:51</t>
  </si>
  <si>
    <t>22.08.2023 10:29:30</t>
  </si>
  <si>
    <t>22.08.2023 10:29:32</t>
  </si>
  <si>
    <t>22.08.2023 10:29:33</t>
  </si>
  <si>
    <t>22.08.2023 10:29:35</t>
  </si>
  <si>
    <t>22.08.2023 10:29:36</t>
  </si>
  <si>
    <t>22.08.2023 10:29:38</t>
  </si>
  <si>
    <t>22.08.2023 10:29:39</t>
  </si>
  <si>
    <t>22.08.2023 10:30:02</t>
  </si>
  <si>
    <t>22.08.2023 10:30:05</t>
  </si>
  <si>
    <t>22.08.2023 10:30:06</t>
  </si>
  <si>
    <t>22.08.2023 10:30:08</t>
  </si>
  <si>
    <t>22.08.2023 10:30:09</t>
  </si>
  <si>
    <t>22.08.2023 10:30:12</t>
  </si>
  <si>
    <t>22.08.2023 10:30:14</t>
  </si>
  <si>
    <t>22.08.2023 10:30:17</t>
  </si>
  <si>
    <t>22.08.2023 10:30:27</t>
  </si>
  <si>
    <t>22.08.2023 10:30:29</t>
  </si>
  <si>
    <t>22.08.2023 10:30:30</t>
  </si>
  <si>
    <t>22.08.2023 10:30:32</t>
  </si>
  <si>
    <t>22.08.2023 10:30:33</t>
  </si>
  <si>
    <t>22.08.2023 10:30:35</t>
  </si>
  <si>
    <t>22.08.2023 10:30:36</t>
  </si>
  <si>
    <t>22.08.2023 10:30:50</t>
  </si>
  <si>
    <t>22.08.2023 10:30:51</t>
  </si>
  <si>
    <t>22.08.2023 10:30:52</t>
  </si>
  <si>
    <t>22.08.2023 10:30:54</t>
  </si>
  <si>
    <t>22.08.2023 10:30:55</t>
  </si>
  <si>
    <t>22.08.2023 10:30:56</t>
  </si>
  <si>
    <t>22.08.2023 10:30:57</t>
  </si>
  <si>
    <t>22.08.2023 10:30:59</t>
  </si>
  <si>
    <t>22.08.2023 10:31:00</t>
  </si>
  <si>
    <t>22.08.2023 10:31:12</t>
  </si>
  <si>
    <t>22.08.2023 10:31:24</t>
  </si>
  <si>
    <t>22.08.2023 10:31:27</t>
  </si>
  <si>
    <t>22.08.2023 10:31:28</t>
  </si>
  <si>
    <t>22.08.2023 10:31:30</t>
  </si>
  <si>
    <t>22.08.2023 10:31:31</t>
  </si>
  <si>
    <t>22.08.2023 10:31:33</t>
  </si>
  <si>
    <t>22.08.2023 10:31:34</t>
  </si>
  <si>
    <t>22.08.2023 10:31:36</t>
  </si>
  <si>
    <t>22.08.2023 10:32:31</t>
  </si>
  <si>
    <t>22.08.2023 10:32:33</t>
  </si>
  <si>
    <t>22.08.2023 10:32:34</t>
  </si>
  <si>
    <t>22.08.2023 10:32:36</t>
  </si>
  <si>
    <t>22.08.2023 10:32:37</t>
  </si>
  <si>
    <t>22.08.2023 10:32:39</t>
  </si>
  <si>
    <t>22.08.2023 10:32:40</t>
  </si>
  <si>
    <t>22.08.2023 10:32:42</t>
  </si>
  <si>
    <t>22.08.2023 10:32:48</t>
  </si>
  <si>
    <t>22.08.2023 10:32:49</t>
  </si>
  <si>
    <t>22.08.2023 10:32:51</t>
  </si>
  <si>
    <t>22.08.2023 10:32:52</t>
  </si>
  <si>
    <t>22.08.2023 10:32:55</t>
  </si>
  <si>
    <t>22.08.2023 10:32:57</t>
  </si>
  <si>
    <t>22.08.2023 10:32:58</t>
  </si>
  <si>
    <t>22.08.2023 10:33:00</t>
  </si>
  <si>
    <t>22.08.2023 10:33:01</t>
  </si>
  <si>
    <t>22.08.2023 10:33:03</t>
  </si>
  <si>
    <t>22.08.2023 10:33:04</t>
  </si>
  <si>
    <t>22.08.2023 10:34:04</t>
  </si>
  <si>
    <t>22.08.2023 10:34:06</t>
  </si>
  <si>
    <t>22.08.2023 10:34:21</t>
  </si>
  <si>
    <t>22.08.2023 10:34:22</t>
  </si>
  <si>
    <t>22.08.2023 10:34:23</t>
  </si>
  <si>
    <t>22.08.2023 10:34:25</t>
  </si>
  <si>
    <t>22.08.2023 10:34:26</t>
  </si>
  <si>
    <t>22.08.2023 10:34:27</t>
  </si>
  <si>
    <t>22.08.2023 10:34:28</t>
  </si>
  <si>
    <t>22.08.2023 10:34:30</t>
  </si>
  <si>
    <t>22.08.2023 10:34:31</t>
  </si>
  <si>
    <t>22.08.2023 10:34:34</t>
  </si>
  <si>
    <t>22.08.2023 10:35:07</t>
  </si>
  <si>
    <t>22.08.2023 10:35:08</t>
  </si>
  <si>
    <t>22.08.2023 10:35:09</t>
  </si>
  <si>
    <t>22.08.2023 10:35:11</t>
  </si>
  <si>
    <t>22.08.2023 10:35:12</t>
  </si>
  <si>
    <t>22.08.2023 10:35:13</t>
  </si>
  <si>
    <t>22.08.2023 10:35:14</t>
  </si>
  <si>
    <t>22.08.2023 10:35:17</t>
  </si>
  <si>
    <t>22.08.2023 10:35:25</t>
  </si>
  <si>
    <t>22.08.2023 10:35:26</t>
  </si>
  <si>
    <t>22.08.2023 10:35:27</t>
  </si>
  <si>
    <t>22.08.2023 10:35:29</t>
  </si>
  <si>
    <t>22.08.2023 10:35:30</t>
  </si>
  <si>
    <t>22.08.2023 10:35:31</t>
  </si>
  <si>
    <t>22.08.2023 10:35:32</t>
  </si>
  <si>
    <t>22.08.2023 10:35:41</t>
  </si>
  <si>
    <t>22.08.2023 10:35:43</t>
  </si>
  <si>
    <t>22.08.2023 10:35:44</t>
  </si>
  <si>
    <t>22.08.2023 10:35:45</t>
  </si>
  <si>
    <t>22.08.2023 10:35:46</t>
  </si>
  <si>
    <t>22.08.2023 10:35:48</t>
  </si>
  <si>
    <t>22.08.2023 10:35:49</t>
  </si>
  <si>
    <t>22.08.2023 10:35:50</t>
  </si>
  <si>
    <t>22.08.2023 10:36:09</t>
  </si>
  <si>
    <t>22.08.2023 10:36:11</t>
  </si>
  <si>
    <t>22.08.2023 10:36:12</t>
  </si>
  <si>
    <t>22.08.2023 10:36:39</t>
  </si>
  <si>
    <t>22.08.2023 10:36:42</t>
  </si>
  <si>
    <t>22.08.2023 10:36:47</t>
  </si>
  <si>
    <t>22.08.2023 10:36:53</t>
  </si>
  <si>
    <t>22.08.2023 10:36:56</t>
  </si>
  <si>
    <t>22.08.2023 10:36:57</t>
  </si>
  <si>
    <t>22.08.2023 10:37:02</t>
  </si>
  <si>
    <t>22.08.2023 10:37:05</t>
  </si>
  <si>
    <t>22.08.2023 10:37:12</t>
  </si>
  <si>
    <t>22.08.2023 10:37:14</t>
  </si>
  <si>
    <t>22.08.2023 10:37:15</t>
  </si>
  <si>
    <t>22.08.2023 10:37:16</t>
  </si>
  <si>
    <t>22.08.2023 10:37:17</t>
  </si>
  <si>
    <t>22.08.2023 10:37:19</t>
  </si>
  <si>
    <t>22.08.2023 10:37:20</t>
  </si>
  <si>
    <t>22.08.2023 10:38:21</t>
  </si>
  <si>
    <t>22.08.2023 10:38:23</t>
  </si>
  <si>
    <t>22.08.2023 10:38:24</t>
  </si>
  <si>
    <t>22.08.2023 10:38:25</t>
  </si>
  <si>
    <t>22.08.2023 10:38:26</t>
  </si>
  <si>
    <t>22.08.2023 10:38:28</t>
  </si>
  <si>
    <t>22.08.2023 10:38:29</t>
  </si>
  <si>
    <t>22.08.2023 10:38:30</t>
  </si>
  <si>
    <t>22.08.2023 10:38:31</t>
  </si>
  <si>
    <t>22.08.2023 10:38:34</t>
  </si>
  <si>
    <t>22.08.2023 10:38:49</t>
  </si>
  <si>
    <t>22.08.2023 10:38:51</t>
  </si>
  <si>
    <t>22.08.2023 10:38:52</t>
  </si>
  <si>
    <t>22.08.2023 10:38:53</t>
  </si>
  <si>
    <t>22.08.2023 10:38:54</t>
  </si>
  <si>
    <t>22.08.2023 10:38:56</t>
  </si>
  <si>
    <t>22.08.2023 10:38:57</t>
  </si>
  <si>
    <t>22.08.2023 10:39:00</t>
  </si>
  <si>
    <t>22.08.2023 10:39:58</t>
  </si>
  <si>
    <t>22.08.2023 10:40:00</t>
  </si>
  <si>
    <t>22.08.2023 10:40:01</t>
  </si>
  <si>
    <t>22.08.2023 10:40:03</t>
  </si>
  <si>
    <t>22.08.2023 10:40:04</t>
  </si>
  <si>
    <t>22.08.2023 10:41:36</t>
  </si>
  <si>
    <t>22.08.2023 10:41:37</t>
  </si>
  <si>
    <t>22.08.2023 10:41:39</t>
  </si>
  <si>
    <t>22.08.2023 10:41:40</t>
  </si>
  <si>
    <t>22.08.2023 10:41:42</t>
  </si>
  <si>
    <t>22.08.2023 10:41:43</t>
  </si>
  <si>
    <t>22.08.2023 10:41:57</t>
  </si>
  <si>
    <t>22.08.2023 10:41:58</t>
  </si>
  <si>
    <t>22.08.2023 10:41:59</t>
  </si>
  <si>
    <t>22.08.2023 10:42:00</t>
  </si>
  <si>
    <t>22.08.2023 10:42:02</t>
  </si>
  <si>
    <t>22.08.2023 10:42:04</t>
  </si>
  <si>
    <t>22.08.2023 10:42:42</t>
  </si>
  <si>
    <t>22.08.2023 10:42:43</t>
  </si>
  <si>
    <t>22.08.2023 10:42:45</t>
  </si>
  <si>
    <t>22.08.2023 10:42:46</t>
  </si>
  <si>
    <t>22.08.2023 10:42:47</t>
  </si>
  <si>
    <t>22.08.2023 10:42:48</t>
  </si>
  <si>
    <t>22.08.2023 10:42:51</t>
  </si>
  <si>
    <t>22.08.2023 10:42:53</t>
  </si>
  <si>
    <t>22.08.2023 10:42:54</t>
  </si>
  <si>
    <t>22.08.2023 10:43:09</t>
  </si>
  <si>
    <t>22.08.2023 10:43:11</t>
  </si>
  <si>
    <t>22.08.2023 10:43:12</t>
  </si>
  <si>
    <t>22.08.2023 10:43:14</t>
  </si>
  <si>
    <t>22.08.2023 10:43:15</t>
  </si>
  <si>
    <t>22.08.2023 10:43:17</t>
  </si>
  <si>
    <t>22.08.2023 10:43:18</t>
  </si>
  <si>
    <t>22.08.2023 10:44:00</t>
  </si>
  <si>
    <t>22.08.2023 10:44:02</t>
  </si>
  <si>
    <t>22.08.2023 10:44:03</t>
  </si>
  <si>
    <t>22.08.2023 10:44:05</t>
  </si>
  <si>
    <t>22.08.2023 10:44:27</t>
  </si>
  <si>
    <t>22.08.2023 10:44:29</t>
  </si>
  <si>
    <t>22.08.2023 10:44:30</t>
  </si>
  <si>
    <t>22.08.2023 10:44:33</t>
  </si>
  <si>
    <t>22.08.2023 10:45:00</t>
  </si>
  <si>
    <t>22.08.2023 10:45:01</t>
  </si>
  <si>
    <t>22.08.2023 10:45:02</t>
  </si>
  <si>
    <t>22.08.2023 10:45:04</t>
  </si>
  <si>
    <t>22.08.2023 10:45:05</t>
  </si>
  <si>
    <t>22.08.2023 10:45:06</t>
  </si>
  <si>
    <t>22.08.2023 10:45:08</t>
  </si>
  <si>
    <t>22.08.2023 10:45:13</t>
  </si>
  <si>
    <t>22.08.2023 10:45:16</t>
  </si>
  <si>
    <t>22.08.2023 10:45:40</t>
  </si>
  <si>
    <t>22.08.2023 10:45:42</t>
  </si>
  <si>
    <t>22.08.2023 10:45:43</t>
  </si>
  <si>
    <t>22.08.2023 10:45:45</t>
  </si>
  <si>
    <t>22.08.2023 10:45:46</t>
  </si>
  <si>
    <t>22.08.2023 10:45:48</t>
  </si>
  <si>
    <t>22.08.2023 10:46:27</t>
  </si>
  <si>
    <t>22.08.2023 10:46:28</t>
  </si>
  <si>
    <t>22.08.2023 10:46:30</t>
  </si>
  <si>
    <t>22.08.2023 10:46:31</t>
  </si>
  <si>
    <t>22.08.2023 10:46:33</t>
  </si>
  <si>
    <t>22.08.2023 10:46:34</t>
  </si>
  <si>
    <t>22.08.2023 10:46:36</t>
  </si>
  <si>
    <t>22.08.2023 10:46:37</t>
  </si>
  <si>
    <t>22.08.2023 10:47:16</t>
  </si>
  <si>
    <t>22.08.2023 10:47:18</t>
  </si>
  <si>
    <t>22.08.2023 10:47:21</t>
  </si>
  <si>
    <t>22.08.2023 10:47:22</t>
  </si>
  <si>
    <t>22.08.2023 10:47:24</t>
  </si>
  <si>
    <t>22.08.2023 10:47:29</t>
  </si>
  <si>
    <t>22.08.2023 10:47:31</t>
  </si>
  <si>
    <t>22.08.2023 10:47:32</t>
  </si>
  <si>
    <t>22.08.2023 10:47:45</t>
  </si>
  <si>
    <t>22.08.2023 10:47:50</t>
  </si>
  <si>
    <t>22.08.2023 10:47:51</t>
  </si>
  <si>
    <t>22.08.2023 10:47:54</t>
  </si>
  <si>
    <t>22.08.2023 10:47:59</t>
  </si>
  <si>
    <t>22.08.2023 10:48:00</t>
  </si>
  <si>
    <t>22.08.2023 10:48:01</t>
  </si>
  <si>
    <t>22.08.2023 10:48:03</t>
  </si>
  <si>
    <t>22.08.2023 10:48:04</t>
  </si>
  <si>
    <t>22.08.2023 10:48:07</t>
  </si>
  <si>
    <t>22.08.2023 10:48:16</t>
  </si>
  <si>
    <t>22.08.2023 10:48:19</t>
  </si>
  <si>
    <t>22.08.2023 10:48:20</t>
  </si>
  <si>
    <t>22.08.2023 10:48:49</t>
  </si>
  <si>
    <t>22.08.2023 10:48:52</t>
  </si>
  <si>
    <t>22.08.2023 10:48:53</t>
  </si>
  <si>
    <t>22.08.2023 10:49:13</t>
  </si>
  <si>
    <t>22.08.2023 10:49:14</t>
  </si>
  <si>
    <t>22.08.2023 10:49:15</t>
  </si>
  <si>
    <t>22.08.2023 10:49:17</t>
  </si>
  <si>
    <t>22.08.2023 10:49:20</t>
  </si>
  <si>
    <t>22.08.2023 10:49:23</t>
  </si>
  <si>
    <t>22.08.2023 10:49:24</t>
  </si>
  <si>
    <t>22.08.2023 10:49:27</t>
  </si>
  <si>
    <t>22.08.2023 10:49:29</t>
  </si>
  <si>
    <t>22.08.2023 10:49:30</t>
  </si>
  <si>
    <t>22.08.2023 10:49:31</t>
  </si>
  <si>
    <t>22.08.2023 10:49:32</t>
  </si>
  <si>
    <t>22.08.2023 10:49:53</t>
  </si>
  <si>
    <t>22.08.2023 10:49:55</t>
  </si>
  <si>
    <t>22.08.2023 10:49:56</t>
  </si>
  <si>
    <t>22.08.2023 10:49:58</t>
  </si>
  <si>
    <t>22.08.2023 10:49:59</t>
  </si>
  <si>
    <t>22.08.2023 10:50:01</t>
  </si>
  <si>
    <t>22.08.2023 10:50:02</t>
  </si>
  <si>
    <t>22.08.2023 10:50:04</t>
  </si>
  <si>
    <t>22.08.2023 10:50:05</t>
  </si>
  <si>
    <t>22.08.2023 10:50:49</t>
  </si>
  <si>
    <t>22.08.2023 10:50:50</t>
  </si>
  <si>
    <t>22.08.2023 10:50:52</t>
  </si>
  <si>
    <t>22.08.2023 10:50:53</t>
  </si>
  <si>
    <t>22.08.2023 10:50:55</t>
  </si>
  <si>
    <t>22.08.2023 10:50:56</t>
  </si>
  <si>
    <t>22.08.2023 10:50:58</t>
  </si>
  <si>
    <t>22.08.2023 10:50:59</t>
  </si>
  <si>
    <t>22.08.2023 10:51:52</t>
  </si>
  <si>
    <t>22.08.2023 10:51:56</t>
  </si>
  <si>
    <t>22.08.2023 10:51:58</t>
  </si>
  <si>
    <t>22.08.2023 10:52:02</t>
  </si>
  <si>
    <t>22.08.2023 10:52:04</t>
  </si>
  <si>
    <t>22.08.2023 10:52:05</t>
  </si>
  <si>
    <t>22.08.2023 10:52:07</t>
  </si>
  <si>
    <t>22.08.2023 10:52:08</t>
  </si>
  <si>
    <t>22.08.2023 10:52:38</t>
  </si>
  <si>
    <t>22.08.2023 10:53:11</t>
  </si>
  <si>
    <t>22.08.2023 10:53:13</t>
  </si>
  <si>
    <t>22.08.2023 10:53:14</t>
  </si>
  <si>
    <t>22.08.2023 10:53:16</t>
  </si>
  <si>
    <t>22.08.2023 10:53:17</t>
  </si>
  <si>
    <t>22.08.2023 10:53:19</t>
  </si>
  <si>
    <t>22.08.2023 10:53:20</t>
  </si>
  <si>
    <t>22.08.2023 10:53:22</t>
  </si>
  <si>
    <t>22.08.2023 10:53:23</t>
  </si>
  <si>
    <t>22.08.2023 10:53:25</t>
  </si>
  <si>
    <t>22.08.2023 10:53:26</t>
  </si>
  <si>
    <t>22.08.2023 10:54:14</t>
  </si>
  <si>
    <t>22.08.2023 10:54:16</t>
  </si>
  <si>
    <t>22.08.2023 10:54:17</t>
  </si>
  <si>
    <t>22.08.2023 10:54:18</t>
  </si>
  <si>
    <t>22.08.2023 10:54:19</t>
  </si>
  <si>
    <t>22.08.2023 10:54:21</t>
  </si>
  <si>
    <t>22.08.2023 10:54:23</t>
  </si>
  <si>
    <t>22.08.2023 10:55:52</t>
  </si>
  <si>
    <t>22.08.2023 10:55:56</t>
  </si>
  <si>
    <t>22.08.2023 10:55:58</t>
  </si>
  <si>
    <t>22.08.2023 10:55:59</t>
  </si>
  <si>
    <t>22.08.2023 10:56:01</t>
  </si>
  <si>
    <t>22.08.2023 10:56:26</t>
  </si>
  <si>
    <t>22.08.2023 10:56:28</t>
  </si>
  <si>
    <t>22.08.2023 10:56:44</t>
  </si>
  <si>
    <t>22.08.2023 10:56:45</t>
  </si>
  <si>
    <t>22.08.2023 10:56:47</t>
  </si>
  <si>
    <t>22.08.2023 10:56:48</t>
  </si>
  <si>
    <t>22.08.2023 10:56:49</t>
  </si>
  <si>
    <t>22.08.2023 10:56:50</t>
  </si>
  <si>
    <t>22.08.2023 10:56:52</t>
  </si>
  <si>
    <t>22.08.2023 10:56:53</t>
  </si>
  <si>
    <t>22.08.2023 10:57:14</t>
  </si>
  <si>
    <t>22.08.2023 10:57:15</t>
  </si>
  <si>
    <t>22.08.2023 10:57:16</t>
  </si>
  <si>
    <t>22.08.2023 10:57:18</t>
  </si>
  <si>
    <t>22.08.2023 10:57:19</t>
  </si>
  <si>
    <t>22.08.2023 10:57:22</t>
  </si>
  <si>
    <t>22.08.2023 10:57:38</t>
  </si>
  <si>
    <t>22.08.2023 10:57:41</t>
  </si>
  <si>
    <t>22.08.2023 10:57:42</t>
  </si>
  <si>
    <t>22.08.2023 10:57:44</t>
  </si>
  <si>
    <t>22.08.2023 10:57:45</t>
  </si>
  <si>
    <t>22.08.2023 10:57:46</t>
  </si>
  <si>
    <t>22.08.2023 10:57:50</t>
  </si>
  <si>
    <t>22.08.2023 10:57:53</t>
  </si>
  <si>
    <t>22.08.2023 10:57:55</t>
  </si>
  <si>
    <t>22.08.2023 10:57:56</t>
  </si>
  <si>
    <t>22.08.2023 10:57:59</t>
  </si>
  <si>
    <t>22.08.2023 10:58:01</t>
  </si>
  <si>
    <t>22.08.2023 10:58:02</t>
  </si>
  <si>
    <t>22.08.2023 10:58:04</t>
  </si>
  <si>
    <t>22.08.2023 10:58:05</t>
  </si>
  <si>
    <t>22.08.2023 10:58:07</t>
  </si>
  <si>
    <t>22.08.2023 10:58:23</t>
  </si>
  <si>
    <t>22.08.2023 10:58:25</t>
  </si>
  <si>
    <t>22.08.2023 10:58:26</t>
  </si>
  <si>
    <t>22.08.2023 10:58:27</t>
  </si>
  <si>
    <t>22.08.2023 10:58:42</t>
  </si>
  <si>
    <t>22.08.2023 10:58:44</t>
  </si>
  <si>
    <t>22.08.2023 10:58:45</t>
  </si>
  <si>
    <t>22.08.2023 10:58:47</t>
  </si>
  <si>
    <t>22.08.2023 10:58:48</t>
  </si>
  <si>
    <t>22.08.2023 10:58:50</t>
  </si>
  <si>
    <t>22.08.2023 10:58:51</t>
  </si>
  <si>
    <t>22.08.2023 10:58:52</t>
  </si>
  <si>
    <t>22.08.2023 10:58:54</t>
  </si>
  <si>
    <t>22.08.2023 10:58:55</t>
  </si>
  <si>
    <t>22.08.2023 10:58:56</t>
  </si>
  <si>
    <t>22.08.2023 10:58:58</t>
  </si>
  <si>
    <t>22.08.2023 10:58:59</t>
  </si>
  <si>
    <t>22.08.2023 10:59:20</t>
  </si>
  <si>
    <t>22.08.2023 10:59:21</t>
  </si>
  <si>
    <t>22.08.2023 10:59:23</t>
  </si>
  <si>
    <t>22.08.2023 10:59:24</t>
  </si>
  <si>
    <t>22.08.2023 10:59:26</t>
  </si>
  <si>
    <t>22.08.2023 10:59:27</t>
  </si>
  <si>
    <t>22.08.2023 10:59:29</t>
  </si>
  <si>
    <t>22.08.2023 10:59:30</t>
  </si>
  <si>
    <t>22.08.2023 10:59:32</t>
  </si>
  <si>
    <t>22.08.2023 10:59:33</t>
  </si>
  <si>
    <t>22.08.2023 10:59:47</t>
  </si>
  <si>
    <t>22.08.2023 10:59:51</t>
  </si>
  <si>
    <t>22.08.2023 10:59:53</t>
  </si>
  <si>
    <t>22.08.2023 10:59:54</t>
  </si>
  <si>
    <t>22.08.2023 10:59:55</t>
  </si>
  <si>
    <t>22.08.2023 10:59:56</t>
  </si>
  <si>
    <t>22.08.2023 10:59:58</t>
  </si>
  <si>
    <t>22.08.2023 11:00:00</t>
  </si>
  <si>
    <t>22.08.2023 11:00:12</t>
  </si>
  <si>
    <t>22.08.2023 11:00:14</t>
  </si>
  <si>
    <t>22.08.2023 11:00:15</t>
  </si>
  <si>
    <t>22.08.2023 11:00:17</t>
  </si>
  <si>
    <t>22.08.2023 11:00:18</t>
  </si>
  <si>
    <t>22.08.2023 11:00:20</t>
  </si>
  <si>
    <t>22.08.2023 11:00:21</t>
  </si>
  <si>
    <t>22.08.2023 11:00:23</t>
  </si>
  <si>
    <t>22.08.2023 11:00:24</t>
  </si>
  <si>
    <t>22.08.2023 11:00:27</t>
  </si>
  <si>
    <t>22.08.2023 11:00:32</t>
  </si>
  <si>
    <t>22.08.2023 11:00:33</t>
  </si>
  <si>
    <t>22.08.2023 11:00:34</t>
  </si>
  <si>
    <t>22.08.2023 11:00:36</t>
  </si>
  <si>
    <t>22.08.2023 11:00:38</t>
  </si>
  <si>
    <t>22.08.2023 11:00:40</t>
  </si>
  <si>
    <t>22.08.2023 11:00:41</t>
  </si>
  <si>
    <t>22.08.2023 11:00:42</t>
  </si>
  <si>
    <t>22.08.2023 11:00:44</t>
  </si>
  <si>
    <t>22.08.2023 11:00:45</t>
  </si>
  <si>
    <t>22.08.2023 11:00:48</t>
  </si>
  <si>
    <t>22.08.2023 11:00:49</t>
  </si>
  <si>
    <t>22.08.2023 11:00:51</t>
  </si>
  <si>
    <t>22.08.2023 11:00:52</t>
  </si>
  <si>
    <t>22.08.2023 11:00:54</t>
  </si>
  <si>
    <t>22.08.2023 11:00:55</t>
  </si>
  <si>
    <t>22.08.2023 11:00:57</t>
  </si>
  <si>
    <t>22.08.2023 11:01:30</t>
  </si>
  <si>
    <t>22.08.2023 11:01:31</t>
  </si>
  <si>
    <t>22.08.2023 11:01:32</t>
  </si>
  <si>
    <t>22.08.2023 11:01:34</t>
  </si>
  <si>
    <t>22.08.2023 11:01:36</t>
  </si>
  <si>
    <t>22.08.2023 11:01:38</t>
  </si>
  <si>
    <t>22.08.2023 11:01:40</t>
  </si>
  <si>
    <t>22.08.2023 11:01:42</t>
  </si>
  <si>
    <t>22.08.2023 11:01:43</t>
  </si>
  <si>
    <t>22.08.2023 11:01:45</t>
  </si>
  <si>
    <t>22.08.2023 11:02:10</t>
  </si>
  <si>
    <t>22.08.2023 11:02:16</t>
  </si>
  <si>
    <t>22.08.2023 11:02:18</t>
  </si>
  <si>
    <t>22.08.2023 11:02:24</t>
  </si>
  <si>
    <t>22.08.2023 11:02:25</t>
  </si>
  <si>
    <t>22.08.2023 11:02:28</t>
  </si>
  <si>
    <t>22.08.2023 11:02:30</t>
  </si>
  <si>
    <t>22.08.2023 11:02:31</t>
  </si>
  <si>
    <t>22.08.2023 11:02:33</t>
  </si>
  <si>
    <t>22.08.2023 11:02:34</t>
  </si>
  <si>
    <t>22.08.2023 11:03:10</t>
  </si>
  <si>
    <t>22.08.2023 11:03:12</t>
  </si>
  <si>
    <t>22.08.2023 11:03:13</t>
  </si>
  <si>
    <t>22.08.2023 11:03:14</t>
  </si>
  <si>
    <t>22.08.2023 11:03:16</t>
  </si>
  <si>
    <t>22.08.2023 11:03:17</t>
  </si>
  <si>
    <t>22.08.2023 11:03:18</t>
  </si>
  <si>
    <t>22.08.2023 11:03:42</t>
  </si>
  <si>
    <t>22.08.2023 11:03:43</t>
  </si>
  <si>
    <t>22.08.2023 11:03:45</t>
  </si>
  <si>
    <t>22.08.2023 11:03:46</t>
  </si>
  <si>
    <t>22.08.2023 11:04:07</t>
  </si>
  <si>
    <t>22.08.2023 11:04:10</t>
  </si>
  <si>
    <t>22.08.2023 11:04:12</t>
  </si>
  <si>
    <t>22.08.2023 11:04:13</t>
  </si>
  <si>
    <t>22.08.2023 11:04:15</t>
  </si>
  <si>
    <t>22.08.2023 11:04:16</t>
  </si>
  <si>
    <t>22.08.2023 11:04:18</t>
  </si>
  <si>
    <t>22.08.2023 11:04:45</t>
  </si>
  <si>
    <t>22.08.2023 11:04:46</t>
  </si>
  <si>
    <t>22.08.2023 11:04:48</t>
  </si>
  <si>
    <t>22.08.2023 11:04:49</t>
  </si>
  <si>
    <t>22.08.2023 11:04:51</t>
  </si>
  <si>
    <t>22.08.2023 11:04:52</t>
  </si>
  <si>
    <t>22.08.2023 11:04:54</t>
  </si>
  <si>
    <t>22.08.2023 11:04:55</t>
  </si>
  <si>
    <t>22.08.2023 11:06:19</t>
  </si>
  <si>
    <t>22.08.2023 11:06:22</t>
  </si>
  <si>
    <t>22.08.2023 11:06:24</t>
  </si>
  <si>
    <t>22.08.2023 11:06:25</t>
  </si>
  <si>
    <t>22.08.2023 11:06:27</t>
  </si>
  <si>
    <t>22.08.2023 11:06:28</t>
  </si>
  <si>
    <t>22.08.2023 11:06:49</t>
  </si>
  <si>
    <t>22.08.2023 11:06:51</t>
  </si>
  <si>
    <t>22.08.2023 11:06:52</t>
  </si>
  <si>
    <t>22.08.2023 11:06:53</t>
  </si>
  <si>
    <t>22.08.2023 11:06:55</t>
  </si>
  <si>
    <t>22.08.2023 11:06:56</t>
  </si>
  <si>
    <t>22.08.2023 11:06:57</t>
  </si>
  <si>
    <t>22.08.2023 11:06:58</t>
  </si>
  <si>
    <t>22.08.2023 11:07:01</t>
  </si>
  <si>
    <t>22.08.2023 11:07:19</t>
  </si>
  <si>
    <t>22.08.2023 11:07:21</t>
  </si>
  <si>
    <t>22.08.2023 11:07:22</t>
  </si>
  <si>
    <t>22.08.2023 11:07:24</t>
  </si>
  <si>
    <t>22.08.2023 11:07:25</t>
  </si>
  <si>
    <t>22.08.2023 11:08:18</t>
  </si>
  <si>
    <t>22.08.2023 11:08:19</t>
  </si>
  <si>
    <t>22.08.2023 11:08:20</t>
  </si>
  <si>
    <t>22.08.2023 11:08:22</t>
  </si>
  <si>
    <t>22.08.2023 11:08:23</t>
  </si>
  <si>
    <t>22.08.2023 11:08:24</t>
  </si>
  <si>
    <t>22.08.2023 11:08:25</t>
  </si>
  <si>
    <t>22.08.2023 11:08:27</t>
  </si>
  <si>
    <t>22.08.2023 11:08:28</t>
  </si>
  <si>
    <t>22.08.2023 11:08:29</t>
  </si>
  <si>
    <t>22.08.2023 11:08:30</t>
  </si>
  <si>
    <t>22.08.2023 11:08:33</t>
  </si>
  <si>
    <t>22.08.2023 11:10:06</t>
  </si>
  <si>
    <t>22.08.2023 11:10:08</t>
  </si>
  <si>
    <t>22.08.2023 11:10:09</t>
  </si>
  <si>
    <t>22.08.2023 11:10:11</t>
  </si>
  <si>
    <t>22.08.2023 11:11:27</t>
  </si>
  <si>
    <t>22.08.2023 11:11:29</t>
  </si>
  <si>
    <t>22.08.2023 11:11:30</t>
  </si>
  <si>
    <t>22.08.2023 11:11:31</t>
  </si>
  <si>
    <t>22.08.2023 11:11:32</t>
  </si>
  <si>
    <t>22.08.2023 11:11:34</t>
  </si>
  <si>
    <t>22.08.2023 11:11:35</t>
  </si>
  <si>
    <t>22.08.2023 11:11:38</t>
  </si>
  <si>
    <t>22.08.2023 11:11:59</t>
  </si>
  <si>
    <t>22.08.2023 11:12:00</t>
  </si>
  <si>
    <t>22.08.2023 11:12:02</t>
  </si>
  <si>
    <t>22.08.2023 11:12:03</t>
  </si>
  <si>
    <t>22.08.2023 11:12:05</t>
  </si>
  <si>
    <t>22.08.2023 11:12:06</t>
  </si>
  <si>
    <t>22.08.2023 11:12:09</t>
  </si>
  <si>
    <t>22.08.2023 11:12:11</t>
  </si>
  <si>
    <t>22.08.2023 11:12:12</t>
  </si>
  <si>
    <t>22.08.2023 11:12:14</t>
  </si>
  <si>
    <t>22.08.2023 11:12:15</t>
  </si>
  <si>
    <t>22.08.2023 11:12:17</t>
  </si>
  <si>
    <t>22.08.2023 11:12:18</t>
  </si>
  <si>
    <t>22.08.2023 11:12:20</t>
  </si>
  <si>
    <t>22.08.2023 11:12:21</t>
  </si>
  <si>
    <t>22.08.2023 11:12:48</t>
  </si>
  <si>
    <t>22.08.2023 11:12:53</t>
  </si>
  <si>
    <t>22.08.2023 11:14:05</t>
  </si>
  <si>
    <t>22.08.2023 11:14:44</t>
  </si>
  <si>
    <t>22.08.2023 11:14:45</t>
  </si>
  <si>
    <t>22.08.2023 11:14:47</t>
  </si>
  <si>
    <t>22.08.2023 11:14:48</t>
  </si>
  <si>
    <t>22.08.2023 11:14:50</t>
  </si>
  <si>
    <t>22.08.2023 11:14:51</t>
  </si>
  <si>
    <t>22.08.2023 11:15:18</t>
  </si>
  <si>
    <t>22.08.2023 11:15:20</t>
  </si>
  <si>
    <t>22.08.2023 11:15:21</t>
  </si>
  <si>
    <t>22.08.2023 11:15:23</t>
  </si>
  <si>
    <t>22.08.2023 11:15:24</t>
  </si>
  <si>
    <t>22.08.2023 11:15:26</t>
  </si>
  <si>
    <t>22.08.2023 11:15:27</t>
  </si>
  <si>
    <t>22.08.2023 11:15:29</t>
  </si>
  <si>
    <t>22.08.2023 11:15:38</t>
  </si>
  <si>
    <t>22.08.2023 11:15:39</t>
  </si>
  <si>
    <t>22.08.2023 11:15:40</t>
  </si>
  <si>
    <t>22.08.2023 11:15:42</t>
  </si>
  <si>
    <t>22.08.2023 11:17:44</t>
  </si>
  <si>
    <t>22.08.2023 11:17:47</t>
  </si>
  <si>
    <t>22.08.2023 11:17:49</t>
  </si>
  <si>
    <t>22.08.2023 11:17:50</t>
  </si>
  <si>
    <t>22.08.2023 11:17:52</t>
  </si>
  <si>
    <t>22.08.2023 11:17:53</t>
  </si>
  <si>
    <t>22.08.2023 11:17:56</t>
  </si>
  <si>
    <t>22.08.2023 11:17:58</t>
  </si>
  <si>
    <t>22.08.2023 11:18:01</t>
  </si>
  <si>
    <t>22.08.2023 11:18:02</t>
  </si>
  <si>
    <t>22.08.2023 11:18:04</t>
  </si>
  <si>
    <t>22.08.2023 11:18:05</t>
  </si>
  <si>
    <t>22.08.2023 11:20:22</t>
  </si>
  <si>
    <t>22.08.2023 11:20:23</t>
  </si>
  <si>
    <t>22.08.2023 11:20:25</t>
  </si>
  <si>
    <t>22.08.2023 11:20:26</t>
  </si>
  <si>
    <t>22.08.2023 11:23:18</t>
  </si>
  <si>
    <t>22.08.2023 11:23:20</t>
  </si>
  <si>
    <t>22.08.2023 11:23:21</t>
  </si>
  <si>
    <t>22.08.2023 11:23:22</t>
  </si>
  <si>
    <t>22.08.2023 11:23:23</t>
  </si>
  <si>
    <t>22.08.2023 11:23:26</t>
  </si>
  <si>
    <t>22.08.2023 11:24:56</t>
  </si>
  <si>
    <t>22.08.2023 11:24:59</t>
  </si>
  <si>
    <t>22.08.2023 11:25:01</t>
  </si>
  <si>
    <t>22.08.2023 11:25:56</t>
  </si>
  <si>
    <t>22.08.2023 11:25:58</t>
  </si>
  <si>
    <t>22.08.2023 11:25:59</t>
  </si>
  <si>
    <t>22.08.2023 11:26:00</t>
  </si>
  <si>
    <t>22.08.2023 11:26:01</t>
  </si>
  <si>
    <t>22.08.2023 11:26:03</t>
  </si>
  <si>
    <t>22.08.2023 11:26:04</t>
  </si>
  <si>
    <t>22.08.2023 11:26:05</t>
  </si>
  <si>
    <t>22.08.2023 11:27:59</t>
  </si>
  <si>
    <t>22.08.2023 11:28:01</t>
  </si>
  <si>
    <t>22.08.2023 11:28:02</t>
  </si>
  <si>
    <t>22.08.2023 11:28:03</t>
  </si>
  <si>
    <t>22.08.2023 11:28:05</t>
  </si>
  <si>
    <t>22.08.2023 11:28:06</t>
  </si>
  <si>
    <t>22.08.2023 11:28:09</t>
  </si>
  <si>
    <t>22.08.2023 11:29:24</t>
  </si>
  <si>
    <t>22.08.2023 11:29:25</t>
  </si>
  <si>
    <t>22.08.2023 11:29:26</t>
  </si>
  <si>
    <t>22.08.2023 11:29:28</t>
  </si>
  <si>
    <t>22.08.2023 11:29:29</t>
  </si>
  <si>
    <t>22.08.2023 11:29:32</t>
  </si>
  <si>
    <t>22.08.2023 11:29:54</t>
  </si>
  <si>
    <t>22.08.2023 11:29:57</t>
  </si>
  <si>
    <t>22.08.2023 11:29:59</t>
  </si>
  <si>
    <t>22.08.2023 11:30:00</t>
  </si>
  <si>
    <t>22.08.2023 11:30:02</t>
  </si>
  <si>
    <t>22.08.2023 11:30:03</t>
  </si>
  <si>
    <t>22.08.2023 11:30:05</t>
  </si>
  <si>
    <t>22.08.2023 11:30:06</t>
  </si>
  <si>
    <t>22.08.2023 11:30:08</t>
  </si>
  <si>
    <t>22.08.2023 11:30:42</t>
  </si>
  <si>
    <t>22.08.2023 11:30:44</t>
  </si>
  <si>
    <t>22.08.2023 11:30:45</t>
  </si>
  <si>
    <t>22.08.2023 11:30:46</t>
  </si>
  <si>
    <t>22.08.2023 11:30:47</t>
  </si>
  <si>
    <t>22.08.2023 11:30:49</t>
  </si>
  <si>
    <t>22.08.2023 11:31:08</t>
  </si>
  <si>
    <t>22.08.2023 11:31:11</t>
  </si>
  <si>
    <t>22.08.2023 11:31:12</t>
  </si>
  <si>
    <t>22.08.2023 11:31:14</t>
  </si>
  <si>
    <t>22.08.2023 11:31:15</t>
  </si>
  <si>
    <t>22.08.2023 11:31:17</t>
  </si>
  <si>
    <t>22.08.2023 11:31:41</t>
  </si>
  <si>
    <t>22.08.2023 11:31:42</t>
  </si>
  <si>
    <t>22.08.2023 11:31:44</t>
  </si>
  <si>
    <t>22.08.2023 11:31:45</t>
  </si>
  <si>
    <t>22.08.2023 11:31:47</t>
  </si>
  <si>
    <t>22.08.2023 11:31:48</t>
  </si>
  <si>
    <t>22.08.2023 11:32:23</t>
  </si>
  <si>
    <t>22.08.2023 11:32:24</t>
  </si>
  <si>
    <t>22.08.2023 11:32:26</t>
  </si>
  <si>
    <t>22.08.2023 11:32:27</t>
  </si>
  <si>
    <t>22.08.2023 11:32:29</t>
  </si>
  <si>
    <t>22.08.2023 11:32:53</t>
  </si>
  <si>
    <t>22.08.2023 11:32:54</t>
  </si>
  <si>
    <t>22.08.2023 11:32:56</t>
  </si>
  <si>
    <t>22.08.2023 11:32:57</t>
  </si>
  <si>
    <t>22.08.2023 11:32:59</t>
  </si>
  <si>
    <t>22.08.2023 11:33:00</t>
  </si>
  <si>
    <t>22.08.2023 11:33:20</t>
  </si>
  <si>
    <t>22.08.2023 11:33:44</t>
  </si>
  <si>
    <t>22.08.2023 11:33:47</t>
  </si>
  <si>
    <t>22.08.2023 11:33:48</t>
  </si>
  <si>
    <t>22.08.2023 11:33:54</t>
  </si>
  <si>
    <t>22.08.2023 11:33:55</t>
  </si>
  <si>
    <t>22.08.2023 11:33:57</t>
  </si>
  <si>
    <t>22.08.2023 11:33:58</t>
  </si>
  <si>
    <t>22.08.2023 11:33:59</t>
  </si>
  <si>
    <t>22.08.2023 11:34:48</t>
  </si>
  <si>
    <t>22.08.2023 11:34:50</t>
  </si>
  <si>
    <t>22.08.2023 11:34:51</t>
  </si>
  <si>
    <t>22.08.2023 11:34:53</t>
  </si>
  <si>
    <t>22.08.2023 11:34:54</t>
  </si>
  <si>
    <t>22.08.2023 11:34:56</t>
  </si>
  <si>
    <t>22.08.2023 11:34:57</t>
  </si>
  <si>
    <t>22.08.2023 11:34:59</t>
  </si>
  <si>
    <t>22.08.2023 11:35:00</t>
  </si>
  <si>
    <t>22.08.2023 11:35:02</t>
  </si>
  <si>
    <t>22.08.2023 11:36:42</t>
  </si>
  <si>
    <t>22.08.2023 11:36:44</t>
  </si>
  <si>
    <t>22.08.2023 11:36:45</t>
  </si>
  <si>
    <t>22.08.2023 11:36:46</t>
  </si>
  <si>
    <t>22.08.2023 11:36:48</t>
  </si>
  <si>
    <t>22.08.2023 11:37:23</t>
  </si>
  <si>
    <t>22.08.2023 11:37:25</t>
  </si>
  <si>
    <t>22.08.2023 11:37:26</t>
  </si>
  <si>
    <t>22.08.2023 11:37:27</t>
  </si>
  <si>
    <t>22.08.2023 11:37:28</t>
  </si>
  <si>
    <t>22.08.2023 11:37:34</t>
  </si>
  <si>
    <t>22.08.2023 11:37:36</t>
  </si>
  <si>
    <t>22.08.2023 11:37:37</t>
  </si>
  <si>
    <t>22.08.2023 11:37:39</t>
  </si>
  <si>
    <t>22.08.2023 11:37:40</t>
  </si>
  <si>
    <t>22.08.2023 11:37:42</t>
  </si>
  <si>
    <t>22.08.2023 11:37:49</t>
  </si>
  <si>
    <t>22.08.2023 11:37:54</t>
  </si>
  <si>
    <t>22.08.2023 11:37:55</t>
  </si>
  <si>
    <t>22.08.2023 11:37:57</t>
  </si>
  <si>
    <t>22.08.2023 11:38:03</t>
  </si>
  <si>
    <t>22.08.2023 11:38:20</t>
  </si>
  <si>
    <t>22.08.2023 11:38:23</t>
  </si>
  <si>
    <t>22.08.2023 11:38:25</t>
  </si>
  <si>
    <t>22.08.2023 11:38:26</t>
  </si>
  <si>
    <t>22.08.2023 11:38:28</t>
  </si>
  <si>
    <t>22.08.2023 11:38:29</t>
  </si>
  <si>
    <t>22.08.2023 11:38:31</t>
  </si>
  <si>
    <t>22.08.2023 11:38:56</t>
  </si>
  <si>
    <t>22.08.2023 11:38:58</t>
  </si>
  <si>
    <t>22.08.2023 11:38:59</t>
  </si>
  <si>
    <t>22.08.2023 11:39:01</t>
  </si>
  <si>
    <t>22.08.2023 11:39:02</t>
  </si>
  <si>
    <t>22.08.2023 11:39:55</t>
  </si>
  <si>
    <t>22.08.2023 11:40:25</t>
  </si>
  <si>
    <t>22.08.2023 11:40:26</t>
  </si>
  <si>
    <t>22.08.2023 11:40:28</t>
  </si>
  <si>
    <t>22.08.2023 11:40:29</t>
  </si>
  <si>
    <t>22.08.2023 11:40:31</t>
  </si>
  <si>
    <t>22.08.2023 11:40:32</t>
  </si>
  <si>
    <t>22.08.2023 11:40:34</t>
  </si>
  <si>
    <t>22.08.2023 11:40:35</t>
  </si>
  <si>
    <t>22.08.2023 11:40:36</t>
  </si>
  <si>
    <t>22.08.2023 11:40:38</t>
  </si>
  <si>
    <t>22.08.2023 11:40:39</t>
  </si>
  <si>
    <t>22.08.2023 11:41:07</t>
  </si>
  <si>
    <t>22.08.2023 11:41:09</t>
  </si>
  <si>
    <t>22.08.2023 11:41:10</t>
  </si>
  <si>
    <t>22.08.2023 11:41:12</t>
  </si>
  <si>
    <t>22.08.2023 11:41:13</t>
  </si>
  <si>
    <t>22.08.2023 11:44:21</t>
  </si>
  <si>
    <t>22.08.2023 11:44:24</t>
  </si>
  <si>
    <t>22.08.2023 11:44:25</t>
  </si>
  <si>
    <t>22.08.2023 11:44:27</t>
  </si>
  <si>
    <t>22.08.2023 11:44:28</t>
  </si>
  <si>
    <t>22.08.2023 11:44:30</t>
  </si>
  <si>
    <t>22.08.2023 11:44:31</t>
  </si>
  <si>
    <t>22.08.2023 11:44:42</t>
  </si>
  <si>
    <t>22.08.2023 11:44:46</t>
  </si>
  <si>
    <t>22.08.2023 11:44:57</t>
  </si>
  <si>
    <t>22.08.2023 11:44:58</t>
  </si>
  <si>
    <t>22.08.2023 11:44:59</t>
  </si>
  <si>
    <t>22.08.2023 11:45:01</t>
  </si>
  <si>
    <t>22.08.2023 11:45:29</t>
  </si>
  <si>
    <t>22.08.2023 11:46:54</t>
  </si>
  <si>
    <t>22.08.2023 11:46:56</t>
  </si>
  <si>
    <t>22.08.2023 11:46:57</t>
  </si>
  <si>
    <t>22.08.2023 11:46:59</t>
  </si>
  <si>
    <t>22.08.2023 11:47:00</t>
  </si>
  <si>
    <t>22.08.2023 11:47:02</t>
  </si>
  <si>
    <t>22.08.2023 11:47:06</t>
  </si>
  <si>
    <t>22.08.2023 11:47:08</t>
  </si>
  <si>
    <t>22.08.2023 11:47:12</t>
  </si>
  <si>
    <t>22.08.2023 11:47:33</t>
  </si>
  <si>
    <t>22.08.2023 11:47:36</t>
  </si>
  <si>
    <t>22.08.2023 11:47:38</t>
  </si>
  <si>
    <t>22.08.2023 11:47:39</t>
  </si>
  <si>
    <t>22.08.2023 11:47:41</t>
  </si>
  <si>
    <t>22.08.2023 11:47:45</t>
  </si>
  <si>
    <t>22.08.2023 11:47:47</t>
  </si>
  <si>
    <t>22.08.2023 11:47:48</t>
  </si>
  <si>
    <t>22.08.2023 11:47:50</t>
  </si>
  <si>
    <t>22.08.2023 11:47:51</t>
  </si>
  <si>
    <t>22.08.2023 11:47:53</t>
  </si>
  <si>
    <t>22.08.2023 11:47:56</t>
  </si>
  <si>
    <t>22.08.2023 11:47:57</t>
  </si>
  <si>
    <t>22.08.2023 11:47:59</t>
  </si>
  <si>
    <t>22.08.2023 11:48:00</t>
  </si>
  <si>
    <t>22.08.2023 11:48:02</t>
  </si>
  <si>
    <t>22.08.2023 11:48:03</t>
  </si>
  <si>
    <t>22.08.2023 11:48:11</t>
  </si>
  <si>
    <t>22.08.2023 11:48:12</t>
  </si>
  <si>
    <t>22.08.2023 11:48:14</t>
  </si>
  <si>
    <t>22.08.2023 11:48:15</t>
  </si>
  <si>
    <t>22.08.2023 11:48:17</t>
  </si>
  <si>
    <t>22.08.2023 11:49:00</t>
  </si>
  <si>
    <t>22.08.2023 11:49:47</t>
  </si>
  <si>
    <t>22.08.2023 11:49:48</t>
  </si>
  <si>
    <t>22.08.2023 11:49:50</t>
  </si>
  <si>
    <t>22.08.2023 11:49:51</t>
  </si>
  <si>
    <t>22.08.2023 11:49:56</t>
  </si>
  <si>
    <t>22.08.2023 11:49:57</t>
  </si>
  <si>
    <t>22.08.2023 11:50:00</t>
  </si>
  <si>
    <t>22.08.2023 11:50:29</t>
  </si>
  <si>
    <t>22.08.2023 11:50:30</t>
  </si>
  <si>
    <t>22.08.2023 11:50:31</t>
  </si>
  <si>
    <t>22.08.2023 11:50:33</t>
  </si>
  <si>
    <t>22.08.2023 11:50:34</t>
  </si>
  <si>
    <t>22.08.2023 11:50:35</t>
  </si>
  <si>
    <t>22.08.2023 11:50:36</t>
  </si>
  <si>
    <t>22.08.2023 11:50:38</t>
  </si>
  <si>
    <t>22.08.2023 11:50:39</t>
  </si>
  <si>
    <t>22.08.2023 11:50:40</t>
  </si>
  <si>
    <t>22.08.2023 11:50:41</t>
  </si>
  <si>
    <t>22.08.2023 11:50:44</t>
  </si>
  <si>
    <t>22.08.2023 11:50:46</t>
  </si>
  <si>
    <t>22.08.2023 11:50:47</t>
  </si>
  <si>
    <t>22.08.2023 11:50:49</t>
  </si>
  <si>
    <t>22.08.2023 11:50:50</t>
  </si>
  <si>
    <t>22.08.2023 11:50:52</t>
  </si>
  <si>
    <t>22.08.2023 11:51:26</t>
  </si>
  <si>
    <t>22.08.2023 11:51:28</t>
  </si>
  <si>
    <t>22.08.2023 11:51:29</t>
  </si>
  <si>
    <t>22.08.2023 11:51:31</t>
  </si>
  <si>
    <t>22.08.2023 11:51:32</t>
  </si>
  <si>
    <t>22.08.2023 11:51:34</t>
  </si>
  <si>
    <t>22.08.2023 11:51:35</t>
  </si>
  <si>
    <t>22.08.2023 11:51:37</t>
  </si>
  <si>
    <t>22.08.2023 11:52:47</t>
  </si>
  <si>
    <t>22.08.2023 11:52:49</t>
  </si>
  <si>
    <t>22.08.2023 11:53:38</t>
  </si>
  <si>
    <t>22.08.2023 11:53:41</t>
  </si>
  <si>
    <t>22.08.2023 11:53:45</t>
  </si>
  <si>
    <t>22.08.2023 11:53:47</t>
  </si>
  <si>
    <t>22.08.2023 11:53:48</t>
  </si>
  <si>
    <t>22.08.2023 11:53:49</t>
  </si>
  <si>
    <t>22.08.2023 11:53:51</t>
  </si>
  <si>
    <t>22.08.2023 11:53:52</t>
  </si>
  <si>
    <t>22.08.2023 11:54:55</t>
  </si>
  <si>
    <t>22.08.2023 11:54:56</t>
  </si>
  <si>
    <t>22.08.2023 11:54:58</t>
  </si>
  <si>
    <t>22.08.2023 11:54:59</t>
  </si>
  <si>
    <t>22.08.2023 11:55:01</t>
  </si>
  <si>
    <t>22.08.2023 11:55:40</t>
  </si>
  <si>
    <t>22.08.2023 11:55:41</t>
  </si>
  <si>
    <t>22.08.2023 11:55:42</t>
  </si>
  <si>
    <t>22.08.2023 11:55:44</t>
  </si>
  <si>
    <t>22.08.2023 11:55:45</t>
  </si>
  <si>
    <t>22.08.2023 11:55:46</t>
  </si>
  <si>
    <t>22.08.2023 11:55:47</t>
  </si>
  <si>
    <t>22.08.2023 11:55:49</t>
  </si>
  <si>
    <t>22.08.2023 11:55:50</t>
  </si>
  <si>
    <t>22.08.2023 11:55:56</t>
  </si>
  <si>
    <t>22.08.2023 11:55:59</t>
  </si>
  <si>
    <t>22.08.2023 11:56:00</t>
  </si>
  <si>
    <t>22.08.2023 11:56:42</t>
  </si>
  <si>
    <t>22.08.2023 11:56:43</t>
  </si>
  <si>
    <t>22.08.2023 11:56:45</t>
  </si>
  <si>
    <t>22.08.2023 11:56:46</t>
  </si>
  <si>
    <t>22.08.2023 11:56:48</t>
  </si>
  <si>
    <t>22.08.2023 11:56:49</t>
  </si>
  <si>
    <t>22.08.2023 11:56:51</t>
  </si>
  <si>
    <t>22.08.2023 11:57:51</t>
  </si>
  <si>
    <t>22.08.2023 11:57:52</t>
  </si>
  <si>
    <t>22.08.2023 11:57:54</t>
  </si>
  <si>
    <t>22.08.2023 11:57:55</t>
  </si>
  <si>
    <t>22.08.2023 11:57:56</t>
  </si>
  <si>
    <t>22.08.2023 11:57:57</t>
  </si>
  <si>
    <t>22.08.2023 11:57:59</t>
  </si>
  <si>
    <t>22.08.2023 11:58:00</t>
  </si>
  <si>
    <t>22.08.2023 11:58:09</t>
  </si>
  <si>
    <t>22.08.2023 11:58:10</t>
  </si>
  <si>
    <t>22.08.2023 11:58:11</t>
  </si>
  <si>
    <t>22.08.2023 11:58:13</t>
  </si>
  <si>
    <t>22.08.2023 11:58:14</t>
  </si>
  <si>
    <t>22.08.2023 11:58:15</t>
  </si>
  <si>
    <t>22.08.2023 11:58:16</t>
  </si>
  <si>
    <t>22.08.2023 11:58:18</t>
  </si>
  <si>
    <t>22.08.2023 11:58:53</t>
  </si>
  <si>
    <t>22.08.2023 11:58:55</t>
  </si>
  <si>
    <t>22.08.2023 11:58:56</t>
  </si>
  <si>
    <t>22.08.2023 11:58:57</t>
  </si>
  <si>
    <t>22.08.2023 11:58:59</t>
  </si>
  <si>
    <t>22.08.2023 11:59:45</t>
  </si>
  <si>
    <t>22.08.2023 11:59:48</t>
  </si>
  <si>
    <t>22.08.2023 11:59:49</t>
  </si>
  <si>
    <t>22.08.2023 11:59:51</t>
  </si>
  <si>
    <t>22.08.2023 11:59:52</t>
  </si>
  <si>
    <t>22.08.2023 11:59:54</t>
  </si>
  <si>
    <t>22.08.2023 11:59:55</t>
  </si>
  <si>
    <t>22.08.2023 12:00:25</t>
  </si>
  <si>
    <t>22.08.2023 12:00:27</t>
  </si>
  <si>
    <t>22.08.2023 12:00:28</t>
  </si>
  <si>
    <t>22.08.2023 12:00:30</t>
  </si>
  <si>
    <t>22.08.2023 12:00:31</t>
  </si>
  <si>
    <t>22.08.2023 12:00:33</t>
  </si>
  <si>
    <t>22.08.2023 12:00:34</t>
  </si>
  <si>
    <t>22.08.2023 12:00:36</t>
  </si>
  <si>
    <t>22.08.2023 12:00:37</t>
  </si>
  <si>
    <t>22.08.2023 12:00:39</t>
  </si>
  <si>
    <t>22.08.2023 12:00:55</t>
  </si>
  <si>
    <t>22.08.2023 12:00:57</t>
  </si>
  <si>
    <t>22.08.2023 12:00:58</t>
  </si>
  <si>
    <t>22.08.2023 12:01:00</t>
  </si>
  <si>
    <t>22.08.2023 12:02:33</t>
  </si>
  <si>
    <t>22.08.2023 12:02:34</t>
  </si>
  <si>
    <t>22.08.2023 12:02:36</t>
  </si>
  <si>
    <t>22.08.2023 12:02:37</t>
  </si>
  <si>
    <t>22.08.2023 12:02:39</t>
  </si>
  <si>
    <t>22.08.2023 12:02:40</t>
  </si>
  <si>
    <t>22.08.2023 12:02:42</t>
  </si>
  <si>
    <t>22.08.2023 12:02:43</t>
  </si>
  <si>
    <t>22.08.2023 12:02:45</t>
  </si>
  <si>
    <t>22.08.2023 12:02:46</t>
  </si>
  <si>
    <t>22.08.2023 12:02:48</t>
  </si>
  <si>
    <t>22.08.2023 12:02:51</t>
  </si>
  <si>
    <t>22.08.2023 12:04:06</t>
  </si>
  <si>
    <t>22.08.2023 12:04:07</t>
  </si>
  <si>
    <t>22.08.2023 12:04:09</t>
  </si>
  <si>
    <t>22.08.2023 12:04:10</t>
  </si>
  <si>
    <t>22.08.2023 12:04:11</t>
  </si>
  <si>
    <t>22.08.2023 12:04:12</t>
  </si>
  <si>
    <t>22.08.2023 12:04:14</t>
  </si>
  <si>
    <t>22.08.2023 12:05:18</t>
  </si>
  <si>
    <t>22.08.2023 12:05:19</t>
  </si>
  <si>
    <t>22.08.2023 12:05:21</t>
  </si>
  <si>
    <t>22.08.2023 12:05:22</t>
  </si>
  <si>
    <t>22.08.2023 12:05:25</t>
  </si>
  <si>
    <t>22.08.2023 12:05:27</t>
  </si>
  <si>
    <t>22.08.2023 12:05:28</t>
  </si>
  <si>
    <t>22.08.2023 12:05:30</t>
  </si>
  <si>
    <t>22.08.2023 12:05:31</t>
  </si>
  <si>
    <t>22.08.2023 12:05:33</t>
  </si>
  <si>
    <t>22.08.2023 12:06:12</t>
  </si>
  <si>
    <t>22.08.2023 12:06:13</t>
  </si>
  <si>
    <t>22.08.2023 12:06:15</t>
  </si>
  <si>
    <t>22.08.2023 12:06:16</t>
  </si>
  <si>
    <t>22.08.2023 12:06:18</t>
  </si>
  <si>
    <t>22.08.2023 12:06:58</t>
  </si>
  <si>
    <t>22.08.2023 12:07:00</t>
  </si>
  <si>
    <t>22.08.2023 12:07:01</t>
  </si>
  <si>
    <t>22.08.2023 12:07:03</t>
  </si>
  <si>
    <t>22.08.2023 12:07:04</t>
  </si>
  <si>
    <t>22.08.2023 12:07:15</t>
  </si>
  <si>
    <t>22.08.2023 12:07:16</t>
  </si>
  <si>
    <t>22.08.2023 12:07:18</t>
  </si>
  <si>
    <t>22.08.2023 12:07:19</t>
  </si>
  <si>
    <t>22.08.2023 12:07:20</t>
  </si>
  <si>
    <t>22.08.2023 12:07:21</t>
  </si>
  <si>
    <t>22.08.2023 12:09:06</t>
  </si>
  <si>
    <t>22.08.2023 12:09:08</t>
  </si>
  <si>
    <t>22.08.2023 12:09:09</t>
  </si>
  <si>
    <t>22.08.2023 12:09:12</t>
  </si>
  <si>
    <t>22.08.2023 12:09:14</t>
  </si>
  <si>
    <t>22.08.2023 12:09:15</t>
  </si>
  <si>
    <t>22.08.2023 12:09:17</t>
  </si>
  <si>
    <t>22.08.2023 12:11:08</t>
  </si>
  <si>
    <t>22.08.2023 12:11:30</t>
  </si>
  <si>
    <t>22.08.2023 12:11:33</t>
  </si>
  <si>
    <t>22.08.2023 12:11:36</t>
  </si>
  <si>
    <t>22.08.2023 12:11:38</t>
  </si>
  <si>
    <t>22.08.2023 12:11:44</t>
  </si>
  <si>
    <t>22.08.2023 12:11:45</t>
  </si>
  <si>
    <t>22.08.2023 12:12:01</t>
  </si>
  <si>
    <t>22.08.2023 12:12:03</t>
  </si>
  <si>
    <t>22.08.2023 12:12:04</t>
  </si>
  <si>
    <t>22.08.2023 12:12:05</t>
  </si>
  <si>
    <t>22.08.2023 12:12:07</t>
  </si>
  <si>
    <t>22.08.2023 12:12:08</t>
  </si>
  <si>
    <t>22.08.2023 12:12:09</t>
  </si>
  <si>
    <t>22.08.2023 12:12:10</t>
  </si>
  <si>
    <t>22.08.2023 12:12:12</t>
  </si>
  <si>
    <t>22.08.2023 12:12:13</t>
  </si>
  <si>
    <t>22.08.2023 12:12:20</t>
  </si>
  <si>
    <t>22.08.2023 12:12:21</t>
  </si>
  <si>
    <t>22.08.2023 12:12:23</t>
  </si>
  <si>
    <t>22.08.2023 12:12:24</t>
  </si>
  <si>
    <t>22.08.2023 12:12:25</t>
  </si>
  <si>
    <t>22.08.2023 12:12:26</t>
  </si>
  <si>
    <t>22.08.2023 12:12:28</t>
  </si>
  <si>
    <t>22.08.2023 12:12:29</t>
  </si>
  <si>
    <t>22.08.2023 12:12:30</t>
  </si>
  <si>
    <t>22.08.2023 12:12:31</t>
  </si>
  <si>
    <t>22.08.2023 12:12:33</t>
  </si>
  <si>
    <t>22.08.2023 12:12:34</t>
  </si>
  <si>
    <t>22.08.2023 12:12:35</t>
  </si>
  <si>
    <t>22.08.2023 12:12:36</t>
  </si>
  <si>
    <t>22.08.2023 12:12:38</t>
  </si>
  <si>
    <t>22.08.2023 12:12:39</t>
  </si>
  <si>
    <t>22.08.2023 12:12:43</t>
  </si>
  <si>
    <t>22.08.2023 12:13:34</t>
  </si>
  <si>
    <t>22.08.2023 12:13:36</t>
  </si>
  <si>
    <t>22.08.2023 12:13:37</t>
  </si>
  <si>
    <t>22.08.2023 12:16:14</t>
  </si>
  <si>
    <t>22.08.2023 12:16:17</t>
  </si>
  <si>
    <t>22.08.2023 12:16:19</t>
  </si>
  <si>
    <t>22.08.2023 12:16:21</t>
  </si>
  <si>
    <t>22.08.2023 12:16:32</t>
  </si>
  <si>
    <t>22.08.2023 12:16:35</t>
  </si>
  <si>
    <t>22.08.2023 12:16:36</t>
  </si>
  <si>
    <t>22.08.2023 12:16:38</t>
  </si>
  <si>
    <t>22.08.2023 12:16:39</t>
  </si>
  <si>
    <t>22.08.2023 12:16:41</t>
  </si>
  <si>
    <t>22.08.2023 12:16:42</t>
  </si>
  <si>
    <t>22.08.2023 12:17:59</t>
  </si>
  <si>
    <t>22.08.2023 12:18:00</t>
  </si>
  <si>
    <t>22.08.2023 12:18:02</t>
  </si>
  <si>
    <t>22.08.2023 12:18:03</t>
  </si>
  <si>
    <t>22.08.2023 12:18:04</t>
  </si>
  <si>
    <t>22.08.2023 12:18:06</t>
  </si>
  <si>
    <t>22.08.2023 12:18:07</t>
  </si>
  <si>
    <t>22.08.2023 12:18:37</t>
  </si>
  <si>
    <t>22.08.2023 12:18:40</t>
  </si>
  <si>
    <t>22.08.2023 12:18:41</t>
  </si>
  <si>
    <t>22.08.2023 12:18:43</t>
  </si>
  <si>
    <t>22.08.2023 12:18:44</t>
  </si>
  <si>
    <t>22.08.2023 12:18:46</t>
  </si>
  <si>
    <t>22.08.2023 12:18:47</t>
  </si>
  <si>
    <t>22.08.2023 12:21:37</t>
  </si>
  <si>
    <t>22.08.2023 12:21:38</t>
  </si>
  <si>
    <t>22.08.2023 12:21:40</t>
  </si>
  <si>
    <t>22.08.2023 12:21:41</t>
  </si>
  <si>
    <t>22.08.2023 12:22:13</t>
  </si>
  <si>
    <t>22.08.2023 12:22:16</t>
  </si>
  <si>
    <t>22.08.2023 12:22:17</t>
  </si>
  <si>
    <t>22.08.2023 12:22:19</t>
  </si>
  <si>
    <t>22.08.2023 12:22:20</t>
  </si>
  <si>
    <t>22.08.2023 12:22:22</t>
  </si>
  <si>
    <t>22.08.2023 12:22:47</t>
  </si>
  <si>
    <t>22.08.2023 12:22:49</t>
  </si>
  <si>
    <t>22.08.2023 12:22:50</t>
  </si>
  <si>
    <t>22.08.2023 12:22:52</t>
  </si>
  <si>
    <t>22.08.2023 12:22:53</t>
  </si>
  <si>
    <t>22.08.2023 12:22:55</t>
  </si>
  <si>
    <t>22.08.2023 12:22:56</t>
  </si>
  <si>
    <t>22.08.2023 12:22:58</t>
  </si>
  <si>
    <t>22.08.2023 12:23:26</t>
  </si>
  <si>
    <t>22.08.2023 12:23:28</t>
  </si>
  <si>
    <t>22.08.2023 12:23:29</t>
  </si>
  <si>
    <t>22.08.2023 12:23:30</t>
  </si>
  <si>
    <t>22.08.2023 12:23:31</t>
  </si>
  <si>
    <t>22.08.2023 12:23:33</t>
  </si>
  <si>
    <t>22.08.2023 12:23:34</t>
  </si>
  <si>
    <t>22.08.2023 12:24:49</t>
  </si>
  <si>
    <t>22.08.2023 12:24:50</t>
  </si>
  <si>
    <t>22.08.2023 12:24:56</t>
  </si>
  <si>
    <t>22.08.2023 12:25:47</t>
  </si>
  <si>
    <t>22.08.2023 12:25:48</t>
  </si>
  <si>
    <t>22.08.2023 12:25:49</t>
  </si>
  <si>
    <t>22.08.2023 12:25:50</t>
  </si>
  <si>
    <t>22.08.2023 12:25:52</t>
  </si>
  <si>
    <t>22.08.2023 12:25:53</t>
  </si>
  <si>
    <t>22.08.2023 12:25:54</t>
  </si>
  <si>
    <t>22.08.2023 12:27:54</t>
  </si>
  <si>
    <t>22.08.2023 12:27:55</t>
  </si>
  <si>
    <t>22.08.2023 12:27:57</t>
  </si>
  <si>
    <t>22.08.2023 12:27:58</t>
  </si>
  <si>
    <t>22.08.2023 12:27:59</t>
  </si>
  <si>
    <t>22.08.2023 12:31:59</t>
  </si>
  <si>
    <t>22.08.2023 12:32:00</t>
  </si>
  <si>
    <t>22.08.2023 12:32:02</t>
  </si>
  <si>
    <t>22.08.2023 12:32:03</t>
  </si>
  <si>
    <t>22.08.2023 12:32:05</t>
  </si>
  <si>
    <t>22.08.2023 12:32:06</t>
  </si>
  <si>
    <t>22.08.2023 12:32:08</t>
  </si>
  <si>
    <t>22.08.2023 12:32:09</t>
  </si>
  <si>
    <t>22.08.2023 12:32:27</t>
  </si>
  <si>
    <t>22.08.2023 12:32:29</t>
  </si>
  <si>
    <t>22.08.2023 12:32:30</t>
  </si>
  <si>
    <t>22.08.2023 12:32:31</t>
  </si>
  <si>
    <t>22.08.2023 12:32:33</t>
  </si>
  <si>
    <t>22.08.2023 12:32:34</t>
  </si>
  <si>
    <t>22.08.2023 12:32:35</t>
  </si>
  <si>
    <t>22.08.2023 12:32:40</t>
  </si>
  <si>
    <t>22.08.2023 12:32:47</t>
  </si>
  <si>
    <t>22.08.2023 12:32:48</t>
  </si>
  <si>
    <t>22.08.2023 12:32:49</t>
  </si>
  <si>
    <t>22.08.2023 12:32:51</t>
  </si>
  <si>
    <t>22.08.2023 12:32:52</t>
  </si>
  <si>
    <t>22.08.2023 12:32:53</t>
  </si>
  <si>
    <t>22.08.2023 12:32:54</t>
  </si>
  <si>
    <t>22.08.2023 12:34:56</t>
  </si>
  <si>
    <t>22.08.2023 12:34:57</t>
  </si>
  <si>
    <t>22.08.2023 12:34:59</t>
  </si>
  <si>
    <t>22.08.2023 12:35:00</t>
  </si>
  <si>
    <t>22.08.2023 12:35:09</t>
  </si>
  <si>
    <t>22.08.2023 12:35:11</t>
  </si>
  <si>
    <t>22.08.2023 12:35:12</t>
  </si>
  <si>
    <t>22.08.2023 12:35:13</t>
  </si>
  <si>
    <t>22.08.2023 12:35:14</t>
  </si>
  <si>
    <t>22.08.2023 12:35:38</t>
  </si>
  <si>
    <t>22.08.2023 12:35:49</t>
  </si>
  <si>
    <t>22.08.2023 12:35:52</t>
  </si>
  <si>
    <t>22.08.2023 12:40:48</t>
  </si>
  <si>
    <t>22.08.2023 12:40:51</t>
  </si>
  <si>
    <t>22.08.2023 12:40:53</t>
  </si>
  <si>
    <t>22.08.2023 12:40:54</t>
  </si>
  <si>
    <t>22.08.2023 12:40:56</t>
  </si>
  <si>
    <t>22.08.2023 12:40:57</t>
  </si>
  <si>
    <t>22.08.2023 12:40:59</t>
  </si>
  <si>
    <t>22.08.2023 12:41:11</t>
  </si>
  <si>
    <t>22.08.2023 12:41:12</t>
  </si>
  <si>
    <t>22.08.2023 12:41:14</t>
  </si>
  <si>
    <t>22.08.2023 12:41:15</t>
  </si>
  <si>
    <t>22.08.2023 12:41:16</t>
  </si>
  <si>
    <t>22.08.2023 12:41:17</t>
  </si>
  <si>
    <t>22.08.2023 12:41:19</t>
  </si>
  <si>
    <t>22.08.2023 12:41:20</t>
  </si>
  <si>
    <t>22.08.2023 12:41:21</t>
  </si>
  <si>
    <t>22.08.2023 12:41:57</t>
  </si>
  <si>
    <t>22.08.2023 12:41:58</t>
  </si>
  <si>
    <t>22.08.2023 12:42:00</t>
  </si>
  <si>
    <t>22.08.2023 12:42:01</t>
  </si>
  <si>
    <t>22.08.2023 12:42:02</t>
  </si>
  <si>
    <t>22.08.2023 12:43:17</t>
  </si>
  <si>
    <t>22.08.2023 12:43:18</t>
  </si>
  <si>
    <t>22.08.2023 12:43:19</t>
  </si>
  <si>
    <t>22.08.2023 12:43:21</t>
  </si>
  <si>
    <t>22.08.2023 12:43:22</t>
  </si>
  <si>
    <t>22.08.2023 12:43:23</t>
  </si>
  <si>
    <t>22.08.2023 12:43:26</t>
  </si>
  <si>
    <t>22.08.2023 12:44:00</t>
  </si>
  <si>
    <t>22.08.2023 12:44:03</t>
  </si>
  <si>
    <t>22.08.2023 12:44:08</t>
  </si>
  <si>
    <t>22.08.2023 12:44:11</t>
  </si>
  <si>
    <t>22.08.2023 12:44:14</t>
  </si>
  <si>
    <t>22.08.2023 12:44:15</t>
  </si>
  <si>
    <t>22.08.2023 12:44:16</t>
  </si>
  <si>
    <t>22.08.2023 12:44:17</t>
  </si>
  <si>
    <t>22.08.2023 12:44:23</t>
  </si>
  <si>
    <t>22.08.2023 12:44:25</t>
  </si>
  <si>
    <t>22.08.2023 12:44:26</t>
  </si>
  <si>
    <t>22.08.2023 12:44:27</t>
  </si>
  <si>
    <t>22.08.2023 12:44:28</t>
  </si>
  <si>
    <t>22.08.2023 12:44:30</t>
  </si>
  <si>
    <t>22.08.2023 12:44:31</t>
  </si>
  <si>
    <t>22.08.2023 12:44:34</t>
  </si>
  <si>
    <t>22.08.2023 12:44:38</t>
  </si>
  <si>
    <t>22.08.2023 12:44:39</t>
  </si>
  <si>
    <t>22.08.2023 12:44:40</t>
  </si>
  <si>
    <t>22.08.2023 12:44:42</t>
  </si>
  <si>
    <t>22.08.2023 12:44:43</t>
  </si>
  <si>
    <t>22.08.2023 12:44:44</t>
  </si>
  <si>
    <t>22.08.2023 12:44:45</t>
  </si>
  <si>
    <t>22.08.2023 12:45:03</t>
  </si>
  <si>
    <t>22.08.2023 12:45:05</t>
  </si>
  <si>
    <t>22.08.2023 12:45:06</t>
  </si>
  <si>
    <t>22.08.2023 12:45:08</t>
  </si>
  <si>
    <t>22.08.2023 12:45:09</t>
  </si>
  <si>
    <t>22.08.2023 12:45:11</t>
  </si>
  <si>
    <t>22.08.2023 12:46:20</t>
  </si>
  <si>
    <t>22.08.2023 12:46:21</t>
  </si>
  <si>
    <t>22.08.2023 12:46:23</t>
  </si>
  <si>
    <t>22.08.2023 12:46:24</t>
  </si>
  <si>
    <t>22.08.2023 12:46:26</t>
  </si>
  <si>
    <t>22.08.2023 12:46:27</t>
  </si>
  <si>
    <t>22.08.2023 12:46:29</t>
  </si>
  <si>
    <t>22.08.2023 12:46:44</t>
  </si>
  <si>
    <t>22.08.2023 12:46:45</t>
  </si>
  <si>
    <t>22.08.2023 12:46:47</t>
  </si>
  <si>
    <t>22.08.2023 12:46:48</t>
  </si>
  <si>
    <t>22.08.2023 12:46:50</t>
  </si>
  <si>
    <t>22.08.2023 12:46:51</t>
  </si>
  <si>
    <t>22.08.2023 12:49:36</t>
  </si>
  <si>
    <t>22.08.2023 12:49:39</t>
  </si>
  <si>
    <t>22.08.2023 12:49:41</t>
  </si>
  <si>
    <t>22.08.2023 12:49:42</t>
  </si>
  <si>
    <t>22.08.2023 12:49:44</t>
  </si>
  <si>
    <t>22.08.2023 12:49:45</t>
  </si>
  <si>
    <t>22.08.2023 12:49:47</t>
  </si>
  <si>
    <t>22.08.2023 12:49:48</t>
  </si>
  <si>
    <t>22.08.2023 12:49:50</t>
  </si>
  <si>
    <t>22.08.2023 12:49:51</t>
  </si>
  <si>
    <t>22.08.2023 12:50:07</t>
  </si>
  <si>
    <t>22.08.2023 12:50:09</t>
  </si>
  <si>
    <t>22.08.2023 12:50:10</t>
  </si>
  <si>
    <t>22.08.2023 12:50:11</t>
  </si>
  <si>
    <t>22.08.2023 12:50:13</t>
  </si>
  <si>
    <t>22.08.2023 12:50:14</t>
  </si>
  <si>
    <t>22.08.2023 12:50:17</t>
  </si>
  <si>
    <t>22.08.2023 12:50:18</t>
  </si>
  <si>
    <t>22.08.2023 12:50:20</t>
  </si>
  <si>
    <t>22.08.2023 12:50:21</t>
  </si>
  <si>
    <t>22.08.2023 12:51:22</t>
  </si>
  <si>
    <t>22.08.2023 12:51:24</t>
  </si>
  <si>
    <t>22.08.2023 12:51:25</t>
  </si>
  <si>
    <t>22.08.2023 12:51:26</t>
  </si>
  <si>
    <t>22.08.2023 12:51:28</t>
  </si>
  <si>
    <t>22.08.2023 12:52:06</t>
  </si>
  <si>
    <t>22.08.2023 12:52:09</t>
  </si>
  <si>
    <t>22.08.2023 12:52:11</t>
  </si>
  <si>
    <t>22.08.2023 12:52:12</t>
  </si>
  <si>
    <t>22.08.2023 12:52:17</t>
  </si>
  <si>
    <t>22.08.2023 12:52:18</t>
  </si>
  <si>
    <t>22.08.2023 12:52:39</t>
  </si>
  <si>
    <t>22.08.2023 12:52:42</t>
  </si>
  <si>
    <t>22.08.2023 12:52:44</t>
  </si>
  <si>
    <t>22.08.2023 12:52:45</t>
  </si>
  <si>
    <t>22.08.2023 12:52:47</t>
  </si>
  <si>
    <t>22.08.2023 12:52:48</t>
  </si>
  <si>
    <t>22.08.2023 12:55:38</t>
  </si>
  <si>
    <t>22.08.2023 12:55:39</t>
  </si>
  <si>
    <t>22.08.2023 12:55:41</t>
  </si>
  <si>
    <t>22.08.2023 12:55:42</t>
  </si>
  <si>
    <t>22.08.2023 12:55:44</t>
  </si>
  <si>
    <t>22.08.2023 12:55:45</t>
  </si>
  <si>
    <t>22.08.2023 12:55:48</t>
  </si>
  <si>
    <t>22.08.2023 12:56:00</t>
  </si>
  <si>
    <t>22.08.2023 12:56:01</t>
  </si>
  <si>
    <t>22.08.2023 12:56:02</t>
  </si>
  <si>
    <t>22.08.2023 12:56:49</t>
  </si>
  <si>
    <t>22.08.2023 12:56:50</t>
  </si>
  <si>
    <t>22.08.2023 12:56:51</t>
  </si>
  <si>
    <t>22.08.2023 12:56:53</t>
  </si>
  <si>
    <t>22.08.2023 12:56:54</t>
  </si>
  <si>
    <t>22.08.2023 12:57:58</t>
  </si>
  <si>
    <t>22.08.2023 12:58:00</t>
  </si>
  <si>
    <t>22.08.2023 12:58:01</t>
  </si>
  <si>
    <t>22.08.2023 12:58:03</t>
  </si>
  <si>
    <t>22.08.2023 12:58:04</t>
  </si>
  <si>
    <t>22.08.2023 12:58:24</t>
  </si>
  <si>
    <t>22.08.2023 12:58:25</t>
  </si>
  <si>
    <t>22.08.2023 12:58:27</t>
  </si>
  <si>
    <t>22.08.2023 12:58:28</t>
  </si>
  <si>
    <t>22.08.2023 12:58:30</t>
  </si>
  <si>
    <t>22.08.2023 12:58:31</t>
  </si>
  <si>
    <t>22.08.2023 12:58:33</t>
  </si>
  <si>
    <t>22.08.2023 12:58:34</t>
  </si>
  <si>
    <t>22.08.2023 12:58:36</t>
  </si>
  <si>
    <t>22.08.2023 12:58:37</t>
  </si>
  <si>
    <t>22.08.2023 12:58:49</t>
  </si>
  <si>
    <t>22.08.2023 12:58:51</t>
  </si>
  <si>
    <t>22.08.2023 12:58:52</t>
  </si>
  <si>
    <t>22.08.2023 12:58:54</t>
  </si>
  <si>
    <t>22.08.2023 12:58:55</t>
  </si>
  <si>
    <t>22.08.2023 12:58:57</t>
  </si>
  <si>
    <t>22.08.2023 12:59:12</t>
  </si>
  <si>
    <t>22.08.2023 12:59:13</t>
  </si>
  <si>
    <t>22.08.2023 12:59:14</t>
  </si>
  <si>
    <t>22.08.2023 12:59:16</t>
  </si>
  <si>
    <t>22.08.2023 12:59:17</t>
  </si>
  <si>
    <t>22.08.2023 12:59:18</t>
  </si>
  <si>
    <t>22.08.2023 12:59:19</t>
  </si>
  <si>
    <t>22.08.2023 12:59:21</t>
  </si>
  <si>
    <t>22.08.2023 12:59:22</t>
  </si>
  <si>
    <t>22.08.2023 12:59:23</t>
  </si>
  <si>
    <t>22.08.2023 12:59:25</t>
  </si>
  <si>
    <t>22.08.2023 12:59:26</t>
  </si>
  <si>
    <t>22.08.2023 13:00:25</t>
  </si>
  <si>
    <t>22.08.2023 13:00:26</t>
  </si>
  <si>
    <t>22.08.2023 13:00:28</t>
  </si>
  <si>
    <t>22.08.2023 13:00:29</t>
  </si>
  <si>
    <t>22.08.2023 13:00:30</t>
  </si>
  <si>
    <t>22.08.2023 13:00:33</t>
  </si>
  <si>
    <t>22.08.2023 13:00:36</t>
  </si>
  <si>
    <t>22.08.2023 13:00:37</t>
  </si>
  <si>
    <t>22.08.2023 13:00:39</t>
  </si>
  <si>
    <t>22.08.2023 13:00:40</t>
  </si>
  <si>
    <t>22.08.2023 13:00:42</t>
  </si>
  <si>
    <t>22.08.2023 13:00:43</t>
  </si>
  <si>
    <t>22.08.2023 13:01:07</t>
  </si>
  <si>
    <t>22.08.2023 13:01:09</t>
  </si>
  <si>
    <t>22.08.2023 13:01:10</t>
  </si>
  <si>
    <t>22.08.2023 13:01:12</t>
  </si>
  <si>
    <t>22.08.2023 13:02:01</t>
  </si>
  <si>
    <t>22.08.2023 13:02:03</t>
  </si>
  <si>
    <t>22.08.2023 13:02:04</t>
  </si>
  <si>
    <t>22.08.2023 13:02:06</t>
  </si>
  <si>
    <t>22.08.2023 13:02:10</t>
  </si>
  <si>
    <t>22.08.2023 13:03:02</t>
  </si>
  <si>
    <t>22.08.2023 13:03:04</t>
  </si>
  <si>
    <t>22.08.2023 13:03:05</t>
  </si>
  <si>
    <t>22.08.2023 13:03:07</t>
  </si>
  <si>
    <t>22.08.2023 13:03:08</t>
  </si>
  <si>
    <t>22.08.2023 13:03:10</t>
  </si>
  <si>
    <t>22.08.2023 13:03:43</t>
  </si>
  <si>
    <t>22.08.2023 13:03:44</t>
  </si>
  <si>
    <t>22.08.2023 13:03:46</t>
  </si>
  <si>
    <t>22.08.2023 13:03:47</t>
  </si>
  <si>
    <t>22.08.2023 13:03:50</t>
  </si>
  <si>
    <t>22.08.2023 13:04:05</t>
  </si>
  <si>
    <t>22.08.2023 13:04:06</t>
  </si>
  <si>
    <t>22.08.2023 13:04:07</t>
  </si>
  <si>
    <t>22.08.2023 13:04:09</t>
  </si>
  <si>
    <t>22.08.2023 13:04:10</t>
  </si>
  <si>
    <t>22.08.2023 13:04:11</t>
  </si>
  <si>
    <t>22.08.2023 13:04:14</t>
  </si>
  <si>
    <t>22.08.2023 13:04:39</t>
  </si>
  <si>
    <t>22.08.2023 13:04:41</t>
  </si>
  <si>
    <t>22.08.2023 13:04:42</t>
  </si>
  <si>
    <t>22.08.2023 13:04:43</t>
  </si>
  <si>
    <t>22.08.2023 13:04:45</t>
  </si>
  <si>
    <t>22.08.2023 13:05:22</t>
  </si>
  <si>
    <t>22.08.2023 13:05:23</t>
  </si>
  <si>
    <t>22.08.2023 13:05:25</t>
  </si>
  <si>
    <t>22.08.2023 13:05:26</t>
  </si>
  <si>
    <t>22.08.2023 13:05:27</t>
  </si>
  <si>
    <t>22.08.2023 13:05:28</t>
  </si>
  <si>
    <t>22.08.2023 13:05:30</t>
  </si>
  <si>
    <t>22.08.2023 13:05:31</t>
  </si>
  <si>
    <t>22.08.2023 13:05:32</t>
  </si>
  <si>
    <t>22.08.2023 13:05:33</t>
  </si>
  <si>
    <t>22.08.2023 13:05:35</t>
  </si>
  <si>
    <t>22.08.2023 13:06:09</t>
  </si>
  <si>
    <t>22.08.2023 13:06:10</t>
  </si>
  <si>
    <t>22.08.2023 13:06:12</t>
  </si>
  <si>
    <t>22.08.2023 13:06:13</t>
  </si>
  <si>
    <t>22.08.2023 13:06:15</t>
  </si>
  <si>
    <t>22.08.2023 13:06:16</t>
  </si>
  <si>
    <t>22.08.2023 13:06:18</t>
  </si>
  <si>
    <t>22.08.2023 13:06:28</t>
  </si>
  <si>
    <t>22.08.2023 13:06:30</t>
  </si>
  <si>
    <t>22.08.2023 13:06:31</t>
  </si>
  <si>
    <t>22.08.2023 13:06:32</t>
  </si>
  <si>
    <t>22.08.2023 13:06:34</t>
  </si>
  <si>
    <t>22.08.2023 13:07:12</t>
  </si>
  <si>
    <t>22.08.2023 13:07:14</t>
  </si>
  <si>
    <t>22.08.2023 13:07:15</t>
  </si>
  <si>
    <t>22.08.2023 13:07:16</t>
  </si>
  <si>
    <t>22.08.2023 13:07:18</t>
  </si>
  <si>
    <t>22.08.2023 13:07:20</t>
  </si>
  <si>
    <t>22.08.2023 13:08:20</t>
  </si>
  <si>
    <t>22.08.2023 13:09:01</t>
  </si>
  <si>
    <t>22.08.2023 13:09:02</t>
  </si>
  <si>
    <t>22.08.2023 13:09:04</t>
  </si>
  <si>
    <t>22.08.2023 13:09:05</t>
  </si>
  <si>
    <t>22.08.2023 13:09:07</t>
  </si>
  <si>
    <t>22.08.2023 13:10:49</t>
  </si>
  <si>
    <t>22.08.2023 13:10:58</t>
  </si>
  <si>
    <t>22.08.2023 13:10:59</t>
  </si>
  <si>
    <t>22.08.2023 13:11:00</t>
  </si>
  <si>
    <t>22.08.2023 13:11:01</t>
  </si>
  <si>
    <t>22.08.2023 13:11:06</t>
  </si>
  <si>
    <t>22.08.2023 13:11:07</t>
  </si>
  <si>
    <t>22.08.2023 13:12:07</t>
  </si>
  <si>
    <t>22.08.2023 13:12:08</t>
  </si>
  <si>
    <t>22.08.2023 13:12:10</t>
  </si>
  <si>
    <t>22.08.2023 13:12:11</t>
  </si>
  <si>
    <t>22.08.2023 13:12:13</t>
  </si>
  <si>
    <t>22.08.2023 13:12:14</t>
  </si>
  <si>
    <t>22.08.2023 13:12:16</t>
  </si>
  <si>
    <t>22.08.2023 13:12:17</t>
  </si>
  <si>
    <t>22.08.2023 13:12:19</t>
  </si>
  <si>
    <t>22.08.2023 13:12:20</t>
  </si>
  <si>
    <t>22.08.2023 13:12:22</t>
  </si>
  <si>
    <t>22.08.2023 13:12:23</t>
  </si>
  <si>
    <t>22.08.2023 13:12:25</t>
  </si>
  <si>
    <t>22.08.2023 13:12:26</t>
  </si>
  <si>
    <t>22.08.2023 13:12:28</t>
  </si>
  <si>
    <t>22.08.2023 13:13:59</t>
  </si>
  <si>
    <t>22.08.2023 13:14:01</t>
  </si>
  <si>
    <t>22.08.2023 13:14:02</t>
  </si>
  <si>
    <t>22.08.2023 13:14:04</t>
  </si>
  <si>
    <t>22.08.2023 13:14:05</t>
  </si>
  <si>
    <t>22.08.2023 13:14:07</t>
  </si>
  <si>
    <t>22.08.2023 13:17:29</t>
  </si>
  <si>
    <t>22.08.2023 13:17:32</t>
  </si>
  <si>
    <t>22.08.2023 13:17:34</t>
  </si>
  <si>
    <t>22.08.2023 13:17:35</t>
  </si>
  <si>
    <t>22.08.2023 13:17:37</t>
  </si>
  <si>
    <t>22.08.2023 13:17:38</t>
  </si>
  <si>
    <t>22.08.2023 13:17:40</t>
  </si>
  <si>
    <t>22.08.2023 13:18:20</t>
  </si>
  <si>
    <t>22.08.2023 13:18:22</t>
  </si>
  <si>
    <t>22.08.2023 13:18:23</t>
  </si>
  <si>
    <t>22.08.2023 13:18:24</t>
  </si>
  <si>
    <t>22.08.2023 13:18:27</t>
  </si>
  <si>
    <t>22.08.2023 13:19:18</t>
  </si>
  <si>
    <t>22.08.2023 13:19:19</t>
  </si>
  <si>
    <t>22.08.2023 13:19:21</t>
  </si>
  <si>
    <t>22.08.2023 13:19:22</t>
  </si>
  <si>
    <t>22.08.2023 13:20:56</t>
  </si>
  <si>
    <t>22.08.2023 13:20:58</t>
  </si>
  <si>
    <t>22.08.2023 13:20:59</t>
  </si>
  <si>
    <t>22.08.2023 13:21:00</t>
  </si>
  <si>
    <t>22.08.2023 13:22:31</t>
  </si>
  <si>
    <t>22.08.2023 13:22:37</t>
  </si>
  <si>
    <t>22.08.2023 13:23:19</t>
  </si>
  <si>
    <t>22.08.2023 13:23:21</t>
  </si>
  <si>
    <t>22.08.2023 13:23:22</t>
  </si>
  <si>
    <t>22.08.2023 13:23:23</t>
  </si>
  <si>
    <t>22.08.2023 13:23:25</t>
  </si>
  <si>
    <t>22.08.2023 13:23:26</t>
  </si>
  <si>
    <t>22.08.2023 13:23:30</t>
  </si>
  <si>
    <t>22.08.2023 13:23:32</t>
  </si>
  <si>
    <t>22.08.2023 13:23:33</t>
  </si>
  <si>
    <t>22.08.2023 13:23:35</t>
  </si>
  <si>
    <t>22.08.2023 13:23:36</t>
  </si>
  <si>
    <t>22.08.2023 13:23:38</t>
  </si>
  <si>
    <t>22.08.2023 13:23:39</t>
  </si>
  <si>
    <t>22.08.2023 13:24:23</t>
  </si>
  <si>
    <t>22.08.2023 13:24:24</t>
  </si>
  <si>
    <t>22.08.2023 13:24:26</t>
  </si>
  <si>
    <t>22.08.2023 13:24:27</t>
  </si>
  <si>
    <t>22.08.2023 13:24:29</t>
  </si>
  <si>
    <t>22.08.2023 13:24:30</t>
  </si>
  <si>
    <t>22.08.2023 13:24:32</t>
  </si>
  <si>
    <t>22.08.2023 13:24:33</t>
  </si>
  <si>
    <t>22.08.2023 13:24:36</t>
  </si>
  <si>
    <t>22.08.2023 13:24:45</t>
  </si>
  <si>
    <t>22.08.2023 13:24:47</t>
  </si>
  <si>
    <t>22.08.2023 13:24:48</t>
  </si>
  <si>
    <t>22.08.2023 13:24:50</t>
  </si>
  <si>
    <t>22.08.2023 13:25:00</t>
  </si>
  <si>
    <t>22.08.2023 13:25:02</t>
  </si>
  <si>
    <t>22.08.2023 13:25:24</t>
  </si>
  <si>
    <t>22.08.2023 13:25:26</t>
  </si>
  <si>
    <t>22.08.2023 13:25:27</t>
  </si>
  <si>
    <t>22.08.2023 13:25:28</t>
  </si>
  <si>
    <t>22.08.2023 13:25:29</t>
  </si>
  <si>
    <t>22.08.2023 13:25:31</t>
  </si>
  <si>
    <t>22.08.2023 13:25:32</t>
  </si>
  <si>
    <t>22.08.2023 13:25:33</t>
  </si>
  <si>
    <t>22.08.2023 13:25:34</t>
  </si>
  <si>
    <t>22.08.2023 13:25:36</t>
  </si>
  <si>
    <t>22.08.2023 13:25:37</t>
  </si>
  <si>
    <t>22.08.2023 13:25:50</t>
  </si>
  <si>
    <t>22.08.2023 13:25:55</t>
  </si>
  <si>
    <t>22.08.2023 13:25:58</t>
  </si>
  <si>
    <t>22.08.2023 13:25:59</t>
  </si>
  <si>
    <t>22.08.2023 13:26:01</t>
  </si>
  <si>
    <t>22.08.2023 13:26:20</t>
  </si>
  <si>
    <t>22.08.2023 13:26:22</t>
  </si>
  <si>
    <t>22.08.2023 13:26:23</t>
  </si>
  <si>
    <t>22.08.2023 13:26:24</t>
  </si>
  <si>
    <t>22.08.2023 13:26:25</t>
  </si>
  <si>
    <t>22.08.2023 13:26:27</t>
  </si>
  <si>
    <t>22.08.2023 13:26:28</t>
  </si>
  <si>
    <t>22.08.2023 13:26:37</t>
  </si>
  <si>
    <t>22.08.2023 13:26:38</t>
  </si>
  <si>
    <t>22.08.2023 13:26:39</t>
  </si>
  <si>
    <t>22.08.2023 13:26:41</t>
  </si>
  <si>
    <t>22.08.2023 13:26:42</t>
  </si>
  <si>
    <t>22.08.2023 13:26:43</t>
  </si>
  <si>
    <t>22.08.2023 13:26:44</t>
  </si>
  <si>
    <t>22.08.2023 13:26:46</t>
  </si>
  <si>
    <t>22.08.2023 13:26:47</t>
  </si>
  <si>
    <t>22.08.2023 13:27:09</t>
  </si>
  <si>
    <t>22.08.2023 13:27:11</t>
  </si>
  <si>
    <t>22.08.2023 13:27:12</t>
  </si>
  <si>
    <t>22.08.2023 13:27:14</t>
  </si>
  <si>
    <t>22.08.2023 13:27:15</t>
  </si>
  <si>
    <t>22.08.2023 13:27:24</t>
  </si>
  <si>
    <t>22.08.2023 13:27:26</t>
  </si>
  <si>
    <t>22.08.2023 13:27:27</t>
  </si>
  <si>
    <t>22.08.2023 13:27:28</t>
  </si>
  <si>
    <t>22.08.2023 13:27:29</t>
  </si>
  <si>
    <t>22.08.2023 13:27:31</t>
  </si>
  <si>
    <t>22.08.2023 13:27:32</t>
  </si>
  <si>
    <t>22.08.2023 13:27:33</t>
  </si>
  <si>
    <t>22.08.2023 13:28:45</t>
  </si>
  <si>
    <t>22.08.2023 13:28:46</t>
  </si>
  <si>
    <t>22.08.2023 13:28:48</t>
  </si>
  <si>
    <t>22.08.2023 13:28:49</t>
  </si>
  <si>
    <t>22.08.2023 13:28:51</t>
  </si>
  <si>
    <t>22.08.2023 13:28:52</t>
  </si>
  <si>
    <t>22.08.2023 13:28:54</t>
  </si>
  <si>
    <t>22.08.2023 13:28:55</t>
  </si>
  <si>
    <t>22.08.2023 13:28:58</t>
  </si>
  <si>
    <t>22.08.2023 13:30:04</t>
  </si>
  <si>
    <t>22.08.2023 13:30:06</t>
  </si>
  <si>
    <t>22.08.2023 13:30:07</t>
  </si>
  <si>
    <t>22.08.2023 13:30:09</t>
  </si>
  <si>
    <t>22.08.2023 13:30:12</t>
  </si>
  <si>
    <t>22.08.2023 13:30:16</t>
  </si>
  <si>
    <t>22.08.2023 13:30:18</t>
  </si>
  <si>
    <t>22.08.2023 13:30:19</t>
  </si>
  <si>
    <t>22.08.2023 13:30:21</t>
  </si>
  <si>
    <t>22.08.2023 13:31:04</t>
  </si>
  <si>
    <t>22.08.2023 13:31:06</t>
  </si>
  <si>
    <t>22.08.2023 13:31:07</t>
  </si>
  <si>
    <t>22.08.2023 13:31:09</t>
  </si>
  <si>
    <t>22.08.2023 13:31:10</t>
  </si>
  <si>
    <t>22.08.2023 13:31:40</t>
  </si>
  <si>
    <t>22.08.2023 13:31:48</t>
  </si>
  <si>
    <t>22.08.2023 13:34:10</t>
  </si>
  <si>
    <t>22.08.2023 13:34:12</t>
  </si>
  <si>
    <t>22.08.2023 13:34:13</t>
  </si>
  <si>
    <t>22.08.2023 13:34:15</t>
  </si>
  <si>
    <t>22.08.2023 13:34:16</t>
  </si>
  <si>
    <t>22.08.2023 13:34:18</t>
  </si>
  <si>
    <t>22.08.2023 13:34:31</t>
  </si>
  <si>
    <t>22.08.2023 13:34:33</t>
  </si>
  <si>
    <t>22.08.2023 13:34:34</t>
  </si>
  <si>
    <t>22.08.2023 13:34:36</t>
  </si>
  <si>
    <t>22.08.2023 13:34:37</t>
  </si>
  <si>
    <t>22.08.2023 13:36:24</t>
  </si>
  <si>
    <t>22.08.2023 13:36:25</t>
  </si>
  <si>
    <t>22.08.2023 13:36:27</t>
  </si>
  <si>
    <t>22.08.2023 13:36:28</t>
  </si>
  <si>
    <t>22.08.2023 13:38:13</t>
  </si>
  <si>
    <t>22.08.2023 13:38:15</t>
  </si>
  <si>
    <t>22.08.2023 13:38:16</t>
  </si>
  <si>
    <t>22.08.2023 13:38:18</t>
  </si>
  <si>
    <t>22.08.2023 13:38:19</t>
  </si>
  <si>
    <t>22.08.2023 13:38:21</t>
  </si>
  <si>
    <t>22.08.2023 13:38:22</t>
  </si>
  <si>
    <t>22.08.2023 13:38:54</t>
  </si>
  <si>
    <t>22.08.2023 13:38:55</t>
  </si>
  <si>
    <t>22.08.2023 13:38:56</t>
  </si>
  <si>
    <t>22.08.2023 13:38:58</t>
  </si>
  <si>
    <t>22.08.2023 13:38:59</t>
  </si>
  <si>
    <t>22.08.2023 13:39:00</t>
  </si>
  <si>
    <t>22.08.2023 13:39:03</t>
  </si>
  <si>
    <t>22.08.2023 13:40:33</t>
  </si>
  <si>
    <t>22.08.2023 13:40:34</t>
  </si>
  <si>
    <t>22.08.2023 13:40:36</t>
  </si>
  <si>
    <t>22.08.2023 13:40:37</t>
  </si>
  <si>
    <t>22.08.2023 13:40:39</t>
  </si>
  <si>
    <t>22.08.2023 13:40:40</t>
  </si>
  <si>
    <t>22.08.2023 13:40:42</t>
  </si>
  <si>
    <t>22.08.2023 13:40:58</t>
  </si>
  <si>
    <t>22.08.2023 13:41:00</t>
  </si>
  <si>
    <t>22.08.2023 13:41:01</t>
  </si>
  <si>
    <t>22.08.2023 13:41:03</t>
  </si>
  <si>
    <t>22.08.2023 13:41:04</t>
  </si>
  <si>
    <t>22.08.2023 13:41:31</t>
  </si>
  <si>
    <t>22.08.2023 13:41:33</t>
  </si>
  <si>
    <t>22.08.2023 13:41:34</t>
  </si>
  <si>
    <t>22.08.2023 13:41:35</t>
  </si>
  <si>
    <t>22.08.2023 13:41:36</t>
  </si>
  <si>
    <t>22.08.2023 13:41:38</t>
  </si>
  <si>
    <t>22.08.2023 13:41:39</t>
  </si>
  <si>
    <t>22.08.2023 13:42:58</t>
  </si>
  <si>
    <t>22.08.2023 13:43:01</t>
  </si>
  <si>
    <t>22.08.2023 13:43:03</t>
  </si>
  <si>
    <t>22.08.2023 13:43:04</t>
  </si>
  <si>
    <t>22.08.2023 13:43:06</t>
  </si>
  <si>
    <t>22.08.2023 13:43:07</t>
  </si>
  <si>
    <t>22.08.2023 13:43:09</t>
  </si>
  <si>
    <t>22.08.2023 13:44:15</t>
  </si>
  <si>
    <t>22.08.2023 13:44:16</t>
  </si>
  <si>
    <t>22.08.2023 13:44:17</t>
  </si>
  <si>
    <t>22.08.2023 13:44:19</t>
  </si>
  <si>
    <t>22.08.2023 13:44:20</t>
  </si>
  <si>
    <t>22.08.2023 13:44:21</t>
  </si>
  <si>
    <t>22.08.2023 13:44:24</t>
  </si>
  <si>
    <t>22.08.2023 13:45:45</t>
  </si>
  <si>
    <t>22.08.2023 13:45:46</t>
  </si>
  <si>
    <t>22.08.2023 13:45:48</t>
  </si>
  <si>
    <t>22.08.2023 13:45:49</t>
  </si>
  <si>
    <t>22.08.2023 13:45:51</t>
  </si>
  <si>
    <t>22.08.2023 13:47:22</t>
  </si>
  <si>
    <t>22.08.2023 13:47:57</t>
  </si>
  <si>
    <t>22.08.2023 13:47:58</t>
  </si>
  <si>
    <t>22.08.2023 13:47:59</t>
  </si>
  <si>
    <t>22.08.2023 13:48:01</t>
  </si>
  <si>
    <t>22.08.2023 13:48:02</t>
  </si>
  <si>
    <t>22.08.2023 13:48:03</t>
  </si>
  <si>
    <t>22.08.2023 13:48:32</t>
  </si>
  <si>
    <t>22.08.2023 13:48:33</t>
  </si>
  <si>
    <t>22.08.2023 13:48:34</t>
  </si>
  <si>
    <t>22.08.2023 13:48:35</t>
  </si>
  <si>
    <t>22.08.2023 13:48:37</t>
  </si>
  <si>
    <t>22.08.2023 13:48:38</t>
  </si>
  <si>
    <t>22.08.2023 13:48:41</t>
  </si>
  <si>
    <t>22.08.2023 13:48:57</t>
  </si>
  <si>
    <t>22.08.2023 13:48:59</t>
  </si>
  <si>
    <t>22.08.2023 13:49:00</t>
  </si>
  <si>
    <t>22.08.2023 13:49:02</t>
  </si>
  <si>
    <t>22.08.2023 13:49:03</t>
  </si>
  <si>
    <t>22.08.2023 13:49:05</t>
  </si>
  <si>
    <t>22.08.2023 13:49:27</t>
  </si>
  <si>
    <t>22.08.2023 13:49:28</t>
  </si>
  <si>
    <t>22.08.2023 13:49:30</t>
  </si>
  <si>
    <t>22.08.2023 13:49:31</t>
  </si>
  <si>
    <t>22.08.2023 13:49:32</t>
  </si>
  <si>
    <t>22.08.2023 13:49:33</t>
  </si>
  <si>
    <t>22.08.2023 13:49:35</t>
  </si>
  <si>
    <t>22.08.2023 13:50:42</t>
  </si>
  <si>
    <t>22.08.2023 13:50:43</t>
  </si>
  <si>
    <t>22.08.2023 13:50:45</t>
  </si>
  <si>
    <t>22.08.2023 13:50:46</t>
  </si>
  <si>
    <t>22.08.2023 13:50:47</t>
  </si>
  <si>
    <t>22.08.2023 13:50:48</t>
  </si>
  <si>
    <t>22.08.2023 13:51:06</t>
  </si>
  <si>
    <t>22.08.2023 13:51:08</t>
  </si>
  <si>
    <t>22.08.2023 13:51:09</t>
  </si>
  <si>
    <t>22.08.2023 13:51:11</t>
  </si>
  <si>
    <t>22.08.2023 13:51:12</t>
  </si>
  <si>
    <t>22.08.2023 13:51:14</t>
  </si>
  <si>
    <t>22.08.2023 13:51:17</t>
  </si>
  <si>
    <t>22.08.2023 13:51:18</t>
  </si>
  <si>
    <t>22.08.2023 13:51:19</t>
  </si>
  <si>
    <t>22.08.2023 13:51:21</t>
  </si>
  <si>
    <t>22.08.2023 13:51:22</t>
  </si>
  <si>
    <t>22.08.2023 13:51:59</t>
  </si>
  <si>
    <t>22.08.2023 13:52:01</t>
  </si>
  <si>
    <t>22.08.2023 13:52:02</t>
  </si>
  <si>
    <t>22.08.2023 13:52:04</t>
  </si>
  <si>
    <t>22.08.2023 13:52:05</t>
  </si>
  <si>
    <t>22.08.2023 13:52:07</t>
  </si>
  <si>
    <t>22.08.2023 13:52:44</t>
  </si>
  <si>
    <t>22.08.2023 13:52:46</t>
  </si>
  <si>
    <t>22.08.2023 13:52:49</t>
  </si>
  <si>
    <t>22.08.2023 13:52:50</t>
  </si>
  <si>
    <t>22.08.2023 13:52:52</t>
  </si>
  <si>
    <t>22.08.2023 13:52:53</t>
  </si>
  <si>
    <t>22.08.2023 13:52:55</t>
  </si>
  <si>
    <t>22.08.2023 13:53:23</t>
  </si>
  <si>
    <t>22.08.2023 13:53:25</t>
  </si>
  <si>
    <t>22.08.2023 13:53:26</t>
  </si>
  <si>
    <t>22.08.2023 13:53:27</t>
  </si>
  <si>
    <t>22.08.2023 13:53:28</t>
  </si>
  <si>
    <t>22.08.2023 13:53:30</t>
  </si>
  <si>
    <t>22.08.2023 13:54:04</t>
  </si>
  <si>
    <t>22.08.2023 13:54:05</t>
  </si>
  <si>
    <t>22.08.2023 13:54:07</t>
  </si>
  <si>
    <t>22.08.2023 13:54:08</t>
  </si>
  <si>
    <t>22.08.2023 13:54:17</t>
  </si>
  <si>
    <t>22.08.2023 13:54:19</t>
  </si>
  <si>
    <t>22.08.2023 13:54:20</t>
  </si>
  <si>
    <t>22.08.2023 13:54:22</t>
  </si>
  <si>
    <t>22.08.2023 13:55:26</t>
  </si>
  <si>
    <t>22.08.2023 13:55:28</t>
  </si>
  <si>
    <t>22.08.2023 13:58:36</t>
  </si>
  <si>
    <t>22.08.2023 13:58:37</t>
  </si>
  <si>
    <t>22.08.2023 13:58:38</t>
  </si>
  <si>
    <t>22.08.2023 13:59:27</t>
  </si>
  <si>
    <t>22.08.2023 13:59:29</t>
  </si>
  <si>
    <t>22.08.2023 13:59:30</t>
  </si>
  <si>
    <t>22.08.2023 13:59:31</t>
  </si>
  <si>
    <t>22.08.2023 13:59:33</t>
  </si>
  <si>
    <t>22.08.2023 13:59:44</t>
  </si>
  <si>
    <t>22.08.2023 13:59:46</t>
  </si>
  <si>
    <t>22.08.2023 13:59:47</t>
  </si>
  <si>
    <t>22.08.2023 13:59:48</t>
  </si>
  <si>
    <t>22.08.2023 13:59:50</t>
  </si>
  <si>
    <t>22.08.2023 13:59:51</t>
  </si>
  <si>
    <t>22.08.2023 13:59:52</t>
  </si>
  <si>
    <t>22.08.2023 14:01:55</t>
  </si>
  <si>
    <t>22.08.2023 14:01:56</t>
  </si>
  <si>
    <t>22.08.2023 14:01:58</t>
  </si>
  <si>
    <t>22.08.2023 14:01:59</t>
  </si>
  <si>
    <t>22.08.2023 14:02:01</t>
  </si>
  <si>
    <t>22.08.2023 14:02:02</t>
  </si>
  <si>
    <t>22.08.2023 14:03:34</t>
  </si>
  <si>
    <t>22.08.2023 14:03:35</t>
  </si>
  <si>
    <t>22.08.2023 14:03:37</t>
  </si>
  <si>
    <t>22.08.2023 14:03:38</t>
  </si>
  <si>
    <t>22.08.2023 14:03:40</t>
  </si>
  <si>
    <t>22.08.2023 14:03:43</t>
  </si>
  <si>
    <t>22.08.2023 14:03:44</t>
  </si>
  <si>
    <t>22.08.2023 14:03:46</t>
  </si>
  <si>
    <t>22.08.2023 14:03:47</t>
  </si>
  <si>
    <t>22.08.2023 14:03:48</t>
  </si>
  <si>
    <t>22.08.2023 14:04:26</t>
  </si>
  <si>
    <t>22.08.2023 14:04:29</t>
  </si>
  <si>
    <t>22.08.2023 14:04:30</t>
  </si>
  <si>
    <t>22.08.2023 14:04:32</t>
  </si>
  <si>
    <t>22.08.2023 14:04:33</t>
  </si>
  <si>
    <t>22.08.2023 14:04:35</t>
  </si>
  <si>
    <t>22.08.2023 14:04:36</t>
  </si>
  <si>
    <t>22.08.2023 14:05:12</t>
  </si>
  <si>
    <t>22.08.2023 14:05:14</t>
  </si>
  <si>
    <t>22.08.2023 14:05:15</t>
  </si>
  <si>
    <t>22.08.2023 14:05:16</t>
  </si>
  <si>
    <t>22.08.2023 14:05:18</t>
  </si>
  <si>
    <t>22.08.2023 14:05:19</t>
  </si>
  <si>
    <t>22.08.2023 14:06:25</t>
  </si>
  <si>
    <t>22.08.2023 14:06:29</t>
  </si>
  <si>
    <t>22.08.2023 14:06:31</t>
  </si>
  <si>
    <t>22.08.2023 14:06:32</t>
  </si>
  <si>
    <t>22.08.2023 14:06:34</t>
  </si>
  <si>
    <t>22.08.2023 14:06:35</t>
  </si>
  <si>
    <t>22.08.2023 14:07:46</t>
  </si>
  <si>
    <t>22.08.2023 14:07:49</t>
  </si>
  <si>
    <t>22.08.2023 14:08:08</t>
  </si>
  <si>
    <t>22.08.2023 14:08:10</t>
  </si>
  <si>
    <t>22.08.2023 14:08:11</t>
  </si>
  <si>
    <t>22.08.2023 14:08:13</t>
  </si>
  <si>
    <t>22.08.2023 14:08:49</t>
  </si>
  <si>
    <t>22.08.2023 14:08:50</t>
  </si>
  <si>
    <t>22.08.2023 14:08:51</t>
  </si>
  <si>
    <t>22.08.2023 14:08:52</t>
  </si>
  <si>
    <t>22.08.2023 14:09:19</t>
  </si>
  <si>
    <t>22.08.2023 14:10:06</t>
  </si>
  <si>
    <t>22.08.2023 14:10:07</t>
  </si>
  <si>
    <t>22.08.2023 14:10:09</t>
  </si>
  <si>
    <t>22.08.2023 14:10:10</t>
  </si>
  <si>
    <t>22.08.2023 14:10:12</t>
  </si>
  <si>
    <t>22.08.2023 14:10:13</t>
  </si>
  <si>
    <t>22.08.2023 14:10:57</t>
  </si>
  <si>
    <t>22.08.2023 14:10:58</t>
  </si>
  <si>
    <t>22.08.2023 14:11:00</t>
  </si>
  <si>
    <t>22.08.2023 14:11:01</t>
  </si>
  <si>
    <t>22.08.2023 14:11:03</t>
  </si>
  <si>
    <t>22.08.2023 14:11:04</t>
  </si>
  <si>
    <t>22.08.2023 14:11:40</t>
  </si>
  <si>
    <t>22.08.2023 14:11:42</t>
  </si>
  <si>
    <t>22.08.2023 14:11:43</t>
  </si>
  <si>
    <t>22.08.2023 14:11:44</t>
  </si>
  <si>
    <t>22.08.2023 14:11:45</t>
  </si>
  <si>
    <t>22.08.2023 14:11:47</t>
  </si>
  <si>
    <t>22.08.2023 14:12:55</t>
  </si>
  <si>
    <t>22.08.2023 14:13:58</t>
  </si>
  <si>
    <t>22.08.2023 14:14:00</t>
  </si>
  <si>
    <t>22.08.2023 14:14:19</t>
  </si>
  <si>
    <t>22.08.2023 14:14:21</t>
  </si>
  <si>
    <t>22.08.2023 14:14:22</t>
  </si>
  <si>
    <t>22.08.2023 14:14:24</t>
  </si>
  <si>
    <t>22.08.2023 14:14:25</t>
  </si>
  <si>
    <t>22.08.2023 14:16:27</t>
  </si>
  <si>
    <t>22.08.2023 14:17:13</t>
  </si>
  <si>
    <t>22.08.2023 14:17:15</t>
  </si>
  <si>
    <t>22.08.2023 14:18:30</t>
  </si>
  <si>
    <t>22.08.2023 14:18:31</t>
  </si>
  <si>
    <t>22.08.2023 14:18:33</t>
  </si>
  <si>
    <t>22.08.2023 14:18:34</t>
  </si>
  <si>
    <t>22.08.2023 14:18:36</t>
  </si>
  <si>
    <t>22.08.2023 14:20:03</t>
  </si>
  <si>
    <t>22.08.2023 14:20:13</t>
  </si>
  <si>
    <t>22.08.2023 14:20:15</t>
  </si>
  <si>
    <t>22.08.2023 14:20:16</t>
  </si>
  <si>
    <t>22.08.2023 14:20:18</t>
  </si>
  <si>
    <t>22.08.2023 14:20:19</t>
  </si>
  <si>
    <t>22.08.2023 14:22:16</t>
  </si>
  <si>
    <t>22.08.2023 14:22:18</t>
  </si>
  <si>
    <t>22.08.2023 14:22:21</t>
  </si>
  <si>
    <t>22.08.2023 14:22:22</t>
  </si>
  <si>
    <t>22.08.2023 14:22:24</t>
  </si>
  <si>
    <t>22.08.2023 14:23:15</t>
  </si>
  <si>
    <t>22.08.2023 14:23:16</t>
  </si>
  <si>
    <t>22.08.2023 14:23:17</t>
  </si>
  <si>
    <t>22.08.2023 14:23:19</t>
  </si>
  <si>
    <t>22.08.2023 14:23:20</t>
  </si>
  <si>
    <t>22.08.2023 14:23:21</t>
  </si>
  <si>
    <t>22.08.2023 14:23:33</t>
  </si>
  <si>
    <t>22.08.2023 14:23:34</t>
  </si>
  <si>
    <t>22.08.2023 14:23:36</t>
  </si>
  <si>
    <t>22.08.2023 14:23:37</t>
  </si>
  <si>
    <t>22.08.2023 14:24:49</t>
  </si>
  <si>
    <t>22.08.2023 14:24:51</t>
  </si>
  <si>
    <t>22.08.2023 14:24:52</t>
  </si>
  <si>
    <t>22.08.2023 14:24:53</t>
  </si>
  <si>
    <t>22.08.2023 14:24:55</t>
  </si>
  <si>
    <t>22.08.2023 14:24:56</t>
  </si>
  <si>
    <t>22.08.2023 14:24:57</t>
  </si>
  <si>
    <t>22.08.2023 14:25:03</t>
  </si>
  <si>
    <t>22.08.2023 14:25:04</t>
  </si>
  <si>
    <t>22.08.2023 14:25:06</t>
  </si>
  <si>
    <t>22.08.2023 14:25:07</t>
  </si>
  <si>
    <t>22.08.2023 14:25:09</t>
  </si>
  <si>
    <t>22.08.2023 14:25:21</t>
  </si>
  <si>
    <t>22.08.2023 14:25:22</t>
  </si>
  <si>
    <t>22.08.2023 14:25:45</t>
  </si>
  <si>
    <t>22.08.2023 14:25:46</t>
  </si>
  <si>
    <t>22.08.2023 14:25:48</t>
  </si>
  <si>
    <t>22.08.2023 14:25:49</t>
  </si>
  <si>
    <t>22.08.2023 14:25:51</t>
  </si>
  <si>
    <t>22.08.2023 14:25:52</t>
  </si>
  <si>
    <t>22.08.2023 14:25:54</t>
  </si>
  <si>
    <t>22.08.2023 14:25:57</t>
  </si>
  <si>
    <t>22.08.2023 14:25:58</t>
  </si>
  <si>
    <t>22.08.2023 14:25:59</t>
  </si>
  <si>
    <t>22.08.2023 14:26:01</t>
  </si>
  <si>
    <t>22.08.2023 14:26:05</t>
  </si>
  <si>
    <t>22.08.2023 14:26:18</t>
  </si>
  <si>
    <t>22.08.2023 14:26:20</t>
  </si>
  <si>
    <t>22.08.2023 14:26:21</t>
  </si>
  <si>
    <t>22.08.2023 14:26:24</t>
  </si>
  <si>
    <t>22.08.2023 14:26:26</t>
  </si>
  <si>
    <t>22.08.2023 14:26:27</t>
  </si>
  <si>
    <t>22.08.2023 14:26:42</t>
  </si>
  <si>
    <t>22.08.2023 14:26:44</t>
  </si>
  <si>
    <t>22.08.2023 14:26:47</t>
  </si>
  <si>
    <t>22.08.2023 14:26:48</t>
  </si>
  <si>
    <t>22.08.2023 14:26:49</t>
  </si>
  <si>
    <t>22.08.2023 14:26:52</t>
  </si>
  <si>
    <t>22.08.2023 14:26:54</t>
  </si>
  <si>
    <t>22.08.2023 14:26:58</t>
  </si>
  <si>
    <t>22.08.2023 14:26:59</t>
  </si>
  <si>
    <t>22.08.2023 14:27:01</t>
  </si>
  <si>
    <t>22.08.2023 14:27:24</t>
  </si>
  <si>
    <t>22.08.2023 14:27:50</t>
  </si>
  <si>
    <t>22.08.2023 14:27:53</t>
  </si>
  <si>
    <t>22.08.2023 14:27:54</t>
  </si>
  <si>
    <t>22.08.2023 14:27:56</t>
  </si>
  <si>
    <t>22.08.2023 14:28:26</t>
  </si>
  <si>
    <t>22.08.2023 14:28:27</t>
  </si>
  <si>
    <t>22.08.2023 14:28:50</t>
  </si>
  <si>
    <t>22.08.2023 14:28:51</t>
  </si>
  <si>
    <t>22.08.2023 14:28:53</t>
  </si>
  <si>
    <t>22.08.2023 14:28:54</t>
  </si>
  <si>
    <t>22.08.2023 14:28:56</t>
  </si>
  <si>
    <t>22.08.2023 14:28:57</t>
  </si>
  <si>
    <t>22.08.2023 14:28:59</t>
  </si>
  <si>
    <t>22.08.2023 14:29:00</t>
  </si>
  <si>
    <t>22.08.2023 14:29:06</t>
  </si>
  <si>
    <t>22.08.2023 14:29:08</t>
  </si>
  <si>
    <t>22.08.2023 14:29:09</t>
  </si>
  <si>
    <t>22.08.2023 14:29:11</t>
  </si>
  <si>
    <t>22.08.2023 14:29:57</t>
  </si>
  <si>
    <t>22.08.2023 14:29:59</t>
  </si>
  <si>
    <t>22.08.2023 14:30:00</t>
  </si>
  <si>
    <t>22.08.2023 14:30:02</t>
  </si>
  <si>
    <t>22.08.2023 14:30:03</t>
  </si>
  <si>
    <t>22.08.2023 14:30:05</t>
  </si>
  <si>
    <t>22.08.2023 14:30:26</t>
  </si>
  <si>
    <t>22.08.2023 14:30:29</t>
  </si>
  <si>
    <t>22.08.2023 14:30:30</t>
  </si>
  <si>
    <t>22.08.2023 14:30:35</t>
  </si>
  <si>
    <t>22.08.2023 14:30:36</t>
  </si>
  <si>
    <t>22.08.2023 14:30:38</t>
  </si>
  <si>
    <t>22.08.2023 14:30:42</t>
  </si>
  <si>
    <t>22.08.2023 14:31:11</t>
  </si>
  <si>
    <t>22.08.2023 14:31:12</t>
  </si>
  <si>
    <t>22.08.2023 14:31:14</t>
  </si>
  <si>
    <t>22.08.2023 14:31:15</t>
  </si>
  <si>
    <t>22.08.2023 14:32:48</t>
  </si>
  <si>
    <t>22.08.2023 14:32:50</t>
  </si>
  <si>
    <t>22.08.2023 14:32:51</t>
  </si>
  <si>
    <t>22.08.2023 14:34:15</t>
  </si>
  <si>
    <t>22.08.2023 14:34:16</t>
  </si>
  <si>
    <t>22.08.2023 14:34:18</t>
  </si>
  <si>
    <t>22.08.2023 14:34:19</t>
  </si>
  <si>
    <t>22.08.2023 14:34:21</t>
  </si>
  <si>
    <t>22.08.2023 14:34:52</t>
  </si>
  <si>
    <t>22.08.2023 14:34:54</t>
  </si>
  <si>
    <t>22.08.2023 14:34:55</t>
  </si>
  <si>
    <t>22.08.2023 14:34:57</t>
  </si>
  <si>
    <t>22.08.2023 14:35:06</t>
  </si>
  <si>
    <t>22.08.2023 14:35:07</t>
  </si>
  <si>
    <t>22.08.2023 14:35:08</t>
  </si>
  <si>
    <t>22.08.2023 14:35:10</t>
  </si>
  <si>
    <t>22.08.2023 14:35:11</t>
  </si>
  <si>
    <t>22.08.2023 14:35:12</t>
  </si>
  <si>
    <t>22.08.2023 14:35:13</t>
  </si>
  <si>
    <t>22.08.2023 14:35:15</t>
  </si>
  <si>
    <t>22.08.2023 14:35:16</t>
  </si>
  <si>
    <t>22.08.2023 14:35:17</t>
  </si>
  <si>
    <t>22.08.2023 14:35:18</t>
  </si>
  <si>
    <t>22.08.2023 14:35:38</t>
  </si>
  <si>
    <t>22.08.2023 14:35:39</t>
  </si>
  <si>
    <t>22.08.2023 14:35:40</t>
  </si>
  <si>
    <t>22.08.2023 14:35:42</t>
  </si>
  <si>
    <t>22.08.2023 14:35:43</t>
  </si>
  <si>
    <t>22.08.2023 14:35:46</t>
  </si>
  <si>
    <t>22.08.2023 14:36:06</t>
  </si>
  <si>
    <t>22.08.2023 14:36:08</t>
  </si>
  <si>
    <t>22.08.2023 14:36:09</t>
  </si>
  <si>
    <t>22.08.2023 14:36:10</t>
  </si>
  <si>
    <t>22.08.2023 14:36:12</t>
  </si>
  <si>
    <t>22.08.2023 14:36:13</t>
  </si>
  <si>
    <t>22.08.2023 14:36:14</t>
  </si>
  <si>
    <t>22.08.2023 14:36:15</t>
  </si>
  <si>
    <t>22.08.2023 14:36:18</t>
  </si>
  <si>
    <t>22.08.2023 14:36:28</t>
  </si>
  <si>
    <t>22.08.2023 14:36:30</t>
  </si>
  <si>
    <t>22.08.2023 14:36:31</t>
  </si>
  <si>
    <t>22.08.2023 14:36:32</t>
  </si>
  <si>
    <t>22.08.2023 14:36:34</t>
  </si>
  <si>
    <t>22.08.2023 14:37:05</t>
  </si>
  <si>
    <t>22.08.2023 14:37:08</t>
  </si>
  <si>
    <t>22.08.2023 14:37:09</t>
  </si>
  <si>
    <t>22.08.2023 14:37:11</t>
  </si>
  <si>
    <t>22.08.2023 14:37:12</t>
  </si>
  <si>
    <t>22.08.2023 14:37:14</t>
  </si>
  <si>
    <t>22.08.2023 14:37:15</t>
  </si>
  <si>
    <t>22.08.2023 14:38:17</t>
  </si>
  <si>
    <t>22.08.2023 14:38:18</t>
  </si>
  <si>
    <t>22.08.2023 14:38:20</t>
  </si>
  <si>
    <t>22.08.2023 14:38:21</t>
  </si>
  <si>
    <t>22.08.2023 14:38:22</t>
  </si>
  <si>
    <t>22.08.2023 14:38:23</t>
  </si>
  <si>
    <t>22.08.2023 14:40:38</t>
  </si>
  <si>
    <t>22.08.2023 14:40:40</t>
  </si>
  <si>
    <t>22.08.2023 14:40:41</t>
  </si>
  <si>
    <t>22.08.2023 14:40:42</t>
  </si>
  <si>
    <t>22.08.2023 14:40:43</t>
  </si>
  <si>
    <t>22.08.2023 14:40:45</t>
  </si>
  <si>
    <t>22.08.2023 14:40:47</t>
  </si>
  <si>
    <t>22.08.2023 14:42:07</t>
  </si>
  <si>
    <t>22.08.2023 14:42:08</t>
  </si>
  <si>
    <t>22.08.2023 14:42:10</t>
  </si>
  <si>
    <t>22.08.2023 14:42:11</t>
  </si>
  <si>
    <t>22.08.2023 14:42:13</t>
  </si>
  <si>
    <t>22.08.2023 14:42:14</t>
  </si>
  <si>
    <t>22.08.2023 14:42:53</t>
  </si>
  <si>
    <t>22.08.2023 14:42:55</t>
  </si>
  <si>
    <t>22.08.2023 14:42:56</t>
  </si>
  <si>
    <t>22.08.2023 14:42:57</t>
  </si>
  <si>
    <t>22.08.2023 14:43:39</t>
  </si>
  <si>
    <t>22.08.2023 14:43:41</t>
  </si>
  <si>
    <t>22.08.2023 14:43:42</t>
  </si>
  <si>
    <t>22.08.2023 14:43:43</t>
  </si>
  <si>
    <t>22.08.2023 14:43:44</t>
  </si>
  <si>
    <t>22.08.2023 14:43:46</t>
  </si>
  <si>
    <t>22.08.2023 14:45:36</t>
  </si>
  <si>
    <t>22.08.2023 14:45:38</t>
  </si>
  <si>
    <t>22.08.2023 14:45:39</t>
  </si>
  <si>
    <t>22.08.2023 14:45:40</t>
  </si>
  <si>
    <t>22.08.2023 14:45:41</t>
  </si>
  <si>
    <t>22.08.2023 14:45:43</t>
  </si>
  <si>
    <t>22.08.2023 14:45:44</t>
  </si>
  <si>
    <t>22.08.2023 14:45:45</t>
  </si>
  <si>
    <t>22.08.2023 14:45:58</t>
  </si>
  <si>
    <t>22.08.2023 14:46:00</t>
  </si>
  <si>
    <t>22.08.2023 14:46:01</t>
  </si>
  <si>
    <t>22.08.2023 14:46:03</t>
  </si>
  <si>
    <t>22.08.2023 14:46:04</t>
  </si>
  <si>
    <t>22.08.2023 14:46:06</t>
  </si>
  <si>
    <t>22.08.2023 14:46:07</t>
  </si>
  <si>
    <t>22.08.2023 14:46:09</t>
  </si>
  <si>
    <t>22.08.2023 14:46:21</t>
  </si>
  <si>
    <t>22.08.2023 14:46:22</t>
  </si>
  <si>
    <t>22.08.2023 14:46:24</t>
  </si>
  <si>
    <t>22.08.2023 14:46:25</t>
  </si>
  <si>
    <t>22.08.2023 14:46:26</t>
  </si>
  <si>
    <t>22.08.2023 14:46:35</t>
  </si>
  <si>
    <t>22.08.2023 14:46:36</t>
  </si>
  <si>
    <t>22.08.2023 14:46:38</t>
  </si>
  <si>
    <t>22.08.2023 14:46:39</t>
  </si>
  <si>
    <t>22.08.2023 14:46:41</t>
  </si>
  <si>
    <t>22.08.2023 14:46:42</t>
  </si>
  <si>
    <t>22.08.2023 14:46:44</t>
  </si>
  <si>
    <t>22.08.2023 14:46:48</t>
  </si>
  <si>
    <t>22.08.2023 14:46:50</t>
  </si>
  <si>
    <t>22.08.2023 14:46:54</t>
  </si>
  <si>
    <t>22.08.2023 14:47:15</t>
  </si>
  <si>
    <t>22.08.2023 14:47:17</t>
  </si>
  <si>
    <t>22.08.2023 14:47:18</t>
  </si>
  <si>
    <t>22.08.2023 14:47:19</t>
  </si>
  <si>
    <t>22.08.2023 14:47:20</t>
  </si>
  <si>
    <t>22.08.2023 14:48:02</t>
  </si>
  <si>
    <t>22.08.2023 14:48:04</t>
  </si>
  <si>
    <t>22.08.2023 14:48:05</t>
  </si>
  <si>
    <t>22.08.2023 14:48:06</t>
  </si>
  <si>
    <t>22.08.2023 14:48:08</t>
  </si>
  <si>
    <t>22.08.2023 14:48:10</t>
  </si>
  <si>
    <t>22.08.2023 14:48:12</t>
  </si>
  <si>
    <t>22.08.2023 14:48:22</t>
  </si>
  <si>
    <t>22.08.2023 14:48:25</t>
  </si>
  <si>
    <t>22.08.2023 14:48:27</t>
  </si>
  <si>
    <t>22.08.2023 14:48:28</t>
  </si>
  <si>
    <t>22.08.2023 14:48:30</t>
  </si>
  <si>
    <t>22.08.2023 14:48:31</t>
  </si>
  <si>
    <t>22.08.2023 14:48:33</t>
  </si>
  <si>
    <t>22.08.2023 14:48:34</t>
  </si>
  <si>
    <t>22.08.2023 14:49:39</t>
  </si>
  <si>
    <t>22.08.2023 14:49:40</t>
  </si>
  <si>
    <t>22.08.2023 14:49:42</t>
  </si>
  <si>
    <t>22.08.2023 14:49:43</t>
  </si>
  <si>
    <t>22.08.2023 14:49:45</t>
  </si>
  <si>
    <t>22.08.2023 14:49:46</t>
  </si>
  <si>
    <t>22.08.2023 14:49:48</t>
  </si>
  <si>
    <t>22.08.2023 14:49:49</t>
  </si>
  <si>
    <t>22.08.2023 14:49:51</t>
  </si>
  <si>
    <t>22.08.2023 14:49:52</t>
  </si>
  <si>
    <t>22.08.2023 14:49:54</t>
  </si>
  <si>
    <t>22.08.2023 14:49:56</t>
  </si>
  <si>
    <t>22.08.2023 14:49:58</t>
  </si>
  <si>
    <t>22.08.2023 14:49:59</t>
  </si>
  <si>
    <t>22.08.2023 14:50:00</t>
  </si>
  <si>
    <t>22.08.2023 14:50:02</t>
  </si>
  <si>
    <t>22.08.2023 14:50:03</t>
  </si>
  <si>
    <t>22.08.2023 14:50:05</t>
  </si>
  <si>
    <t>22.08.2023 14:50:06</t>
  </si>
  <si>
    <t>22.08.2023 14:50:08</t>
  </si>
  <si>
    <t>22.08.2023 14:51:27</t>
  </si>
  <si>
    <t>22.08.2023 14:51:29</t>
  </si>
  <si>
    <t>22.08.2023 14:51:30</t>
  </si>
  <si>
    <t>22.08.2023 14:51:31</t>
  </si>
  <si>
    <t>22.08.2023 14:51:32</t>
  </si>
  <si>
    <t>22.08.2023 14:52:43</t>
  </si>
  <si>
    <t>22.08.2023 14:52:44</t>
  </si>
  <si>
    <t>22.08.2023 14:52:45</t>
  </si>
  <si>
    <t>22.08.2023 14:52:47</t>
  </si>
  <si>
    <t>22.08.2023 14:53:28</t>
  </si>
  <si>
    <t>22.08.2023 14:53:31</t>
  </si>
  <si>
    <t>22.08.2023 14:53:33</t>
  </si>
  <si>
    <t>22.08.2023 14:53:34</t>
  </si>
  <si>
    <t>22.08.2023 14:53:36</t>
  </si>
  <si>
    <t>22.08.2023 14:53:37</t>
  </si>
  <si>
    <t>22.08.2023 14:53:39</t>
  </si>
  <si>
    <t>22.08.2023 14:54:16</t>
  </si>
  <si>
    <t>22.08.2023 14:54:18</t>
  </si>
  <si>
    <t>22.08.2023 14:54:19</t>
  </si>
  <si>
    <t>22.08.2023 14:54:21</t>
  </si>
  <si>
    <t>22.08.2023 14:54:22</t>
  </si>
  <si>
    <t>22.08.2023 14:54:24</t>
  </si>
  <si>
    <t>22.08.2023 14:55:15</t>
  </si>
  <si>
    <t>22.08.2023 14:55:16</t>
  </si>
  <si>
    <t>22.08.2023 14:55:18</t>
  </si>
  <si>
    <t>22.08.2023 14:55:40</t>
  </si>
  <si>
    <t>22.08.2023 14:55:41</t>
  </si>
  <si>
    <t>22.08.2023 14:55:43</t>
  </si>
  <si>
    <t>22.08.2023 14:56:28</t>
  </si>
  <si>
    <t>22.08.2023 14:56:29</t>
  </si>
  <si>
    <t>22.08.2023 14:56:31</t>
  </si>
  <si>
    <t>22.08.2023 14:56:32</t>
  </si>
  <si>
    <t>22.08.2023 14:56:53</t>
  </si>
  <si>
    <t>22.08.2023 14:56:54</t>
  </si>
  <si>
    <t>22.08.2023 14:56:55</t>
  </si>
  <si>
    <t>22.08.2023 14:57:46</t>
  </si>
  <si>
    <t>22.08.2023 14:57:48</t>
  </si>
  <si>
    <t>22.08.2023 14:57:49</t>
  </si>
  <si>
    <t>22.08.2023 14:57:55</t>
  </si>
  <si>
    <t>22.08.2023 14:57:56</t>
  </si>
  <si>
    <t>22.08.2023 14:57:57</t>
  </si>
  <si>
    <t>22.08.2023 14:57:59</t>
  </si>
  <si>
    <t>22.08.2023 14:58:00</t>
  </si>
  <si>
    <t>22.08.2023 14:58:06</t>
  </si>
  <si>
    <t>22.08.2023 14:58:07</t>
  </si>
  <si>
    <t>22.08.2023 14:58:10</t>
  </si>
  <si>
    <t>22.08.2023 14:58:12</t>
  </si>
  <si>
    <t>22.08.2023 14:58:13</t>
  </si>
  <si>
    <t>22.08.2023 14:58:16</t>
  </si>
  <si>
    <t>22.08.2023 15:00:15</t>
  </si>
  <si>
    <t>22.08.2023 15:00:16</t>
  </si>
  <si>
    <t>22.08.2023 15:00:17</t>
  </si>
  <si>
    <t>22.08.2023 15:00:19</t>
  </si>
  <si>
    <t>22.08.2023 15:00:20</t>
  </si>
  <si>
    <t>22.08.2023 15:00:21</t>
  </si>
  <si>
    <t>22.08.2023 15:00:22</t>
  </si>
  <si>
    <t>22.08.2023 15:00:24</t>
  </si>
  <si>
    <t>22.08.2023 15:00:25</t>
  </si>
  <si>
    <t>22.08.2023 15:00:26</t>
  </si>
  <si>
    <t>22.08.2023 15:00:41</t>
  </si>
  <si>
    <t>22.08.2023 15:00:42</t>
  </si>
  <si>
    <t>22.08.2023 15:00:44</t>
  </si>
  <si>
    <t>22.08.2023 15:01:57</t>
  </si>
  <si>
    <t>22.08.2023 15:01:59</t>
  </si>
  <si>
    <t>22.08.2023 15:02:00</t>
  </si>
  <si>
    <t>22.08.2023 15:02:01</t>
  </si>
  <si>
    <t>22.08.2023 15:02:03</t>
  </si>
  <si>
    <t>22.08.2023 15:02:04</t>
  </si>
  <si>
    <t>22.08.2023 15:02:53</t>
  </si>
  <si>
    <t>22.08.2023 15:02:55</t>
  </si>
  <si>
    <t>22.08.2023 15:02:56</t>
  </si>
  <si>
    <t>22.08.2023 15:03:00</t>
  </si>
  <si>
    <t>22.08.2023 15:03:02</t>
  </si>
  <si>
    <t>22.08.2023 15:03:03</t>
  </si>
  <si>
    <t>22.08.2023 15:03:06</t>
  </si>
  <si>
    <t>22.08.2023 15:03:11</t>
  </si>
  <si>
    <t>22.08.2023 15:03:12</t>
  </si>
  <si>
    <t>22.08.2023 15:03:14</t>
  </si>
  <si>
    <t>22.08.2023 15:03:15</t>
  </si>
  <si>
    <t>22.08.2023 15:03:17</t>
  </si>
  <si>
    <t>22.08.2023 15:03:59</t>
  </si>
  <si>
    <t>22.08.2023 15:04:00</t>
  </si>
  <si>
    <t>22.08.2023 15:04:02</t>
  </si>
  <si>
    <t>22.08.2023 15:04:03</t>
  </si>
  <si>
    <t>22.08.2023 15:04:14</t>
  </si>
  <si>
    <t>22.08.2023 15:04:15</t>
  </si>
  <si>
    <t>22.08.2023 15:04:17</t>
  </si>
  <si>
    <t>22.08.2023 15:04:18</t>
  </si>
  <si>
    <t>22.08.2023 15:04:20</t>
  </si>
  <si>
    <t>22.08.2023 15:05:12</t>
  </si>
  <si>
    <t>22.08.2023 15:05:14</t>
  </si>
  <si>
    <t>22.08.2023 15:05:15</t>
  </si>
  <si>
    <t>22.08.2023 15:05:16</t>
  </si>
  <si>
    <t>22.08.2023 15:05:17</t>
  </si>
  <si>
    <t>22.08.2023 15:05:19</t>
  </si>
  <si>
    <t>22.08.2023 15:05:20</t>
  </si>
  <si>
    <t>22.08.2023 15:05:21</t>
  </si>
  <si>
    <t>22.08.2023 15:05:22</t>
  </si>
  <si>
    <t>22.08.2023 15:05:25</t>
  </si>
  <si>
    <t>22.08.2023 15:05:27</t>
  </si>
  <si>
    <t>22.08.2023 15:05:28</t>
  </si>
  <si>
    <t>22.08.2023 15:05:29</t>
  </si>
  <si>
    <t>22.08.2023 15:05:30</t>
  </si>
  <si>
    <t>22.08.2023 15:05:32</t>
  </si>
  <si>
    <t>22.08.2023 15:05:33</t>
  </si>
  <si>
    <t>22.08.2023 15:05:34</t>
  </si>
  <si>
    <t>22.08.2023 15:05:35</t>
  </si>
  <si>
    <t>22.08.2023 15:05:37</t>
  </si>
  <si>
    <t>22.08.2023 15:05:38</t>
  </si>
  <si>
    <t>22.08.2023 15:05:39</t>
  </si>
  <si>
    <t>22.08.2023 15:05:55</t>
  </si>
  <si>
    <t>22.08.2023 15:05:58</t>
  </si>
  <si>
    <t>22.08.2023 15:06:00</t>
  </si>
  <si>
    <t>22.08.2023 15:06:01</t>
  </si>
  <si>
    <t>22.08.2023 15:06:03</t>
  </si>
  <si>
    <t>22.08.2023 15:06:04</t>
  </si>
  <si>
    <t>22.08.2023 15:06:06</t>
  </si>
  <si>
    <t>22.08.2023 15:07:46</t>
  </si>
  <si>
    <t>22.08.2023 15:07:48</t>
  </si>
  <si>
    <t>22.08.2023 15:07:49</t>
  </si>
  <si>
    <t>22.08.2023 15:07:50</t>
  </si>
  <si>
    <t>22.08.2023 15:07:52</t>
  </si>
  <si>
    <t>22.08.2023 15:07:54</t>
  </si>
  <si>
    <t>22.08.2023 15:07:56</t>
  </si>
  <si>
    <t>22.08.2023 15:07:57</t>
  </si>
  <si>
    <t>22.08.2023 15:07:58</t>
  </si>
  <si>
    <t>22.08.2023 15:08:00</t>
  </si>
  <si>
    <t>22.08.2023 15:08:01</t>
  </si>
  <si>
    <t>22.08.2023 15:08:02</t>
  </si>
  <si>
    <t>22.08.2023 15:08:03</t>
  </si>
  <si>
    <t>22.08.2023 15:08:05</t>
  </si>
  <si>
    <t>22.08.2023 15:08:06</t>
  </si>
  <si>
    <t>22.08.2023 15:08:07</t>
  </si>
  <si>
    <t>22.08.2023 15:08:09</t>
  </si>
  <si>
    <t>22.08.2023 15:08:10</t>
  </si>
  <si>
    <t>22.08.2023 15:08:11</t>
  </si>
  <si>
    <t>22.08.2023 15:08:14</t>
  </si>
  <si>
    <t>22.08.2023 15:08:27</t>
  </si>
  <si>
    <t>22.08.2023 15:08:29</t>
  </si>
  <si>
    <t>22.08.2023 15:08:30</t>
  </si>
  <si>
    <t>22.08.2023 15:08:32</t>
  </si>
  <si>
    <t>22.08.2023 15:08:33</t>
  </si>
  <si>
    <t>22.08.2023 15:08:35</t>
  </si>
  <si>
    <t>22.08.2023 15:08:53</t>
  </si>
  <si>
    <t>22.08.2023 15:08:56</t>
  </si>
  <si>
    <t>22.08.2023 15:08:57</t>
  </si>
  <si>
    <t>22.08.2023 15:08:59</t>
  </si>
  <si>
    <t>22.08.2023 15:09:00</t>
  </si>
  <si>
    <t>22.08.2023 15:09:02</t>
  </si>
  <si>
    <t>22.08.2023 15:09:03</t>
  </si>
  <si>
    <t>22.08.2023 15:09:39</t>
  </si>
  <si>
    <t>22.08.2023 15:10:20</t>
  </si>
  <si>
    <t>22.08.2023 15:10:21</t>
  </si>
  <si>
    <t>22.08.2023 15:10:22</t>
  </si>
  <si>
    <t>22.08.2023 15:10:24</t>
  </si>
  <si>
    <t>22.08.2023 15:10:25</t>
  </si>
  <si>
    <t>22.08.2023 15:10:26</t>
  </si>
  <si>
    <t>22.08.2023 15:10:27</t>
  </si>
  <si>
    <t>22.08.2023 15:10:29</t>
  </si>
  <si>
    <t>22.08.2023 15:10:30</t>
  </si>
  <si>
    <t>22.08.2023 15:10:31</t>
  </si>
  <si>
    <t>22.08.2023 15:11:29</t>
  </si>
  <si>
    <t>22.08.2023 15:11:31</t>
  </si>
  <si>
    <t>22.08.2023 15:11:32</t>
  </si>
  <si>
    <t>22.08.2023 15:11:34</t>
  </si>
  <si>
    <t>22.08.2023 15:11:35</t>
  </si>
  <si>
    <t>22.08.2023 15:11:37</t>
  </si>
  <si>
    <t>22.08.2023 15:11:38</t>
  </si>
  <si>
    <t>22.08.2023 15:11:40</t>
  </si>
  <si>
    <t>22.08.2023 15:12:04</t>
  </si>
  <si>
    <t>22.08.2023 15:12:05</t>
  </si>
  <si>
    <t>22.08.2023 15:12:08</t>
  </si>
  <si>
    <t>22.08.2023 15:14:01</t>
  </si>
  <si>
    <t>22.08.2023 15:14:02</t>
  </si>
  <si>
    <t>22.08.2023 15:14:04</t>
  </si>
  <si>
    <t>22.08.2023 15:14:05</t>
  </si>
  <si>
    <t>22.08.2023 15:14:08</t>
  </si>
  <si>
    <t>22.08.2023 15:14:10</t>
  </si>
  <si>
    <t>22.08.2023 15:14:11</t>
  </si>
  <si>
    <t>22.08.2023 15:14:13</t>
  </si>
  <si>
    <t>22.08.2023 15:14:14</t>
  </si>
  <si>
    <t>22.08.2023 15:14:32</t>
  </si>
  <si>
    <t>22.08.2023 15:15:11</t>
  </si>
  <si>
    <t>22.08.2023 15:15:14</t>
  </si>
  <si>
    <t>22.08.2023 15:15:16</t>
  </si>
  <si>
    <t>22.08.2023 15:15:17</t>
  </si>
  <si>
    <t>22.08.2023 15:15:19</t>
  </si>
  <si>
    <t>22.08.2023 15:15:20</t>
  </si>
  <si>
    <t>22.08.2023 15:15:22</t>
  </si>
  <si>
    <t>22.08.2023 15:15:23</t>
  </si>
  <si>
    <t>22.08.2023 15:15:25</t>
  </si>
  <si>
    <t>22.08.2023 15:16:32</t>
  </si>
  <si>
    <t>22.08.2023 15:16:33</t>
  </si>
  <si>
    <t>22.08.2023 15:16:35</t>
  </si>
  <si>
    <t>22.08.2023 15:16:36</t>
  </si>
  <si>
    <t>22.08.2023 15:16:37</t>
  </si>
  <si>
    <t>22.08.2023 15:16:40</t>
  </si>
  <si>
    <t>22.08.2023 15:17:08</t>
  </si>
  <si>
    <t>22.08.2023 15:17:10</t>
  </si>
  <si>
    <t>22.08.2023 15:17:11</t>
  </si>
  <si>
    <t>22.08.2023 15:17:12</t>
  </si>
  <si>
    <t>22.08.2023 15:17:14</t>
  </si>
  <si>
    <t>22.08.2023 15:17:15</t>
  </si>
  <si>
    <t>22.08.2023 15:17:16</t>
  </si>
  <si>
    <t>22.08.2023 15:17:58</t>
  </si>
  <si>
    <t>22.08.2023 15:17:59</t>
  </si>
  <si>
    <t>22.08.2023 15:18:01</t>
  </si>
  <si>
    <t>22.08.2023 15:18:02</t>
  </si>
  <si>
    <t>22.08.2023 15:18:04</t>
  </si>
  <si>
    <t>22.08.2023 15:18:05</t>
  </si>
  <si>
    <t>22.08.2023 15:18:07</t>
  </si>
  <si>
    <t>22.08.2023 15:18:32</t>
  </si>
  <si>
    <t>22.08.2023 15:18:35</t>
  </si>
  <si>
    <t>22.08.2023 15:18:37</t>
  </si>
  <si>
    <t>22.08.2023 15:18:38</t>
  </si>
  <si>
    <t>22.08.2023 15:18:40</t>
  </si>
  <si>
    <t>22.08.2023 15:19:35</t>
  </si>
  <si>
    <t>22.08.2023 15:19:59</t>
  </si>
  <si>
    <t>22.08.2023 15:20:01</t>
  </si>
  <si>
    <t>22.08.2023 15:20:02</t>
  </si>
  <si>
    <t>22.08.2023 15:20:04</t>
  </si>
  <si>
    <t>22.08.2023 15:20:17</t>
  </si>
  <si>
    <t>22.08.2023 15:20:20</t>
  </si>
  <si>
    <t>22.08.2023 15:20:22</t>
  </si>
  <si>
    <t>22.08.2023 15:20:23</t>
  </si>
  <si>
    <t>22.08.2023 15:20:25</t>
  </si>
  <si>
    <t>22.08.2023 15:20:49</t>
  </si>
  <si>
    <t>22.08.2023 15:20:50</t>
  </si>
  <si>
    <t>22.08.2023 15:20:52</t>
  </si>
  <si>
    <t>22.08.2023 15:20:53</t>
  </si>
  <si>
    <t>22.08.2023 15:20:55</t>
  </si>
  <si>
    <t>22.08.2023 15:21:31</t>
  </si>
  <si>
    <t>22.08.2023 15:21:32</t>
  </si>
  <si>
    <t>22.08.2023 15:21:34</t>
  </si>
  <si>
    <t>22.08.2023 15:21:35</t>
  </si>
  <si>
    <t>22.08.2023 15:21:38</t>
  </si>
  <si>
    <t>22.08.2023 15:22:03</t>
  </si>
  <si>
    <t>22.08.2023 15:22:05</t>
  </si>
  <si>
    <t>22.08.2023 15:22:06</t>
  </si>
  <si>
    <t>22.08.2023 15:22:08</t>
  </si>
  <si>
    <t>22.08.2023 15:22:09</t>
  </si>
  <si>
    <t>22.08.2023 15:23:45</t>
  </si>
  <si>
    <t>22.08.2023 15:23:48</t>
  </si>
  <si>
    <t>22.08.2023 15:23:50</t>
  </si>
  <si>
    <t>22.08.2023 15:23:51</t>
  </si>
  <si>
    <t>22.08.2023 15:23:53</t>
  </si>
  <si>
    <t>22.08.2023 15:23:54</t>
  </si>
  <si>
    <t>22.08.2023 15:24:39</t>
  </si>
  <si>
    <t>22.08.2023 15:25:00</t>
  </si>
  <si>
    <t>22.08.2023 15:25:02</t>
  </si>
  <si>
    <t>22.08.2023 15:25:03</t>
  </si>
  <si>
    <t>22.08.2023 15:25:04</t>
  </si>
  <si>
    <t>22.08.2023 15:25:06</t>
  </si>
  <si>
    <t>22.08.2023 15:25:07</t>
  </si>
  <si>
    <t>22.08.2023 15:25:08</t>
  </si>
  <si>
    <t>22.08.2023 15:27:49</t>
  </si>
  <si>
    <t>22.08.2023 15:28:38</t>
  </si>
  <si>
    <t>22.08.2023 15:28:39</t>
  </si>
  <si>
    <t>22.08.2023 15:28:40</t>
  </si>
  <si>
    <t>22.08.2023 15:28:43</t>
  </si>
  <si>
    <t>22.08.2023 15:28:46</t>
  </si>
  <si>
    <t>22.08.2023 15:28:47</t>
  </si>
  <si>
    <t>22.08.2023 15:28:49</t>
  </si>
  <si>
    <t>22.08.2023 15:28:50</t>
  </si>
  <si>
    <t>22.08.2023 15:28:52</t>
  </si>
  <si>
    <t>22.08.2023 15:28:53</t>
  </si>
  <si>
    <t>22.08.2023 15:28:55</t>
  </si>
  <si>
    <t>22.08.2023 15:28:56</t>
  </si>
  <si>
    <t>22.08.2023 15:28:58</t>
  </si>
  <si>
    <t>22.08.2023 15:29:40</t>
  </si>
  <si>
    <t>22.08.2023 15:29:41</t>
  </si>
  <si>
    <t>22.08.2023 15:29:44</t>
  </si>
  <si>
    <t>22.08.2023 15:29:47</t>
  </si>
  <si>
    <t>22.08.2023 15:30:13</t>
  </si>
  <si>
    <t>22.08.2023 15:30:25</t>
  </si>
  <si>
    <t>22.08.2023 15:30:27</t>
  </si>
  <si>
    <t>22.08.2023 15:30:28</t>
  </si>
  <si>
    <t>22.08.2023 15:30:31</t>
  </si>
  <si>
    <t>22.08.2023 15:30:34</t>
  </si>
  <si>
    <t>22.08.2023 15:30:50</t>
  </si>
  <si>
    <t>22.08.2023 15:30:52</t>
  </si>
  <si>
    <t>22.08.2023 15:30:53</t>
  </si>
  <si>
    <t>22.08.2023 15:30:54</t>
  </si>
  <si>
    <t>22.08.2023 15:30:55</t>
  </si>
  <si>
    <t>22.08.2023 15:30:58</t>
  </si>
  <si>
    <t>22.08.2023 15:31:00</t>
  </si>
  <si>
    <t>22.08.2023 15:31:01</t>
  </si>
  <si>
    <t>22.08.2023 15:31:03</t>
  </si>
  <si>
    <t>22.08.2023 15:31:16</t>
  </si>
  <si>
    <t>22.08.2023 15:31:18</t>
  </si>
  <si>
    <t>22.08.2023 15:31:19</t>
  </si>
  <si>
    <t>22.08.2023 15:31:21</t>
  </si>
  <si>
    <t>22.08.2023 15:31:22</t>
  </si>
  <si>
    <t>22.08.2023 15:33:36</t>
  </si>
  <si>
    <t>22.08.2023 15:33:39</t>
  </si>
  <si>
    <t>22.08.2023 15:33:40</t>
  </si>
  <si>
    <t>22.08.2023 15:33:42</t>
  </si>
  <si>
    <t>22.08.2023 15:33:43</t>
  </si>
  <si>
    <t>22.08.2023 15:33:46</t>
  </si>
  <si>
    <t>22.08.2023 15:33:48</t>
  </si>
  <si>
    <t>22.08.2023 15:33:49</t>
  </si>
  <si>
    <t>22.08.2023 15:33:51</t>
  </si>
  <si>
    <t>22.08.2023 15:33:52</t>
  </si>
  <si>
    <t>22.08.2023 15:33:55</t>
  </si>
  <si>
    <t>22.08.2023 15:34:40</t>
  </si>
  <si>
    <t>22.08.2023 15:34:42</t>
  </si>
  <si>
    <t>22.08.2023 15:34:43</t>
  </si>
  <si>
    <t>22.08.2023 15:34:44</t>
  </si>
  <si>
    <t>22.08.2023 15:34:45</t>
  </si>
  <si>
    <t>22.08.2023 15:34:47</t>
  </si>
  <si>
    <t>22.08.2023 15:35:22</t>
  </si>
  <si>
    <t>22.08.2023 15:35:24</t>
  </si>
  <si>
    <t>22.08.2023 15:35:25</t>
  </si>
  <si>
    <t>22.08.2023 15:35:27</t>
  </si>
  <si>
    <t>22.08.2023 15:35:28</t>
  </si>
  <si>
    <t>22.08.2023 15:35:30</t>
  </si>
  <si>
    <t>22.08.2023 15:35:31</t>
  </si>
  <si>
    <t>22.08.2023 15:35:34</t>
  </si>
  <si>
    <t>22.08.2023 15:35:36</t>
  </si>
  <si>
    <t>22.08.2023 15:35:37</t>
  </si>
  <si>
    <t>22.08.2023 15:35:39</t>
  </si>
  <si>
    <t>22.08.2023 15:35:55</t>
  </si>
  <si>
    <t>22.08.2023 15:35:56</t>
  </si>
  <si>
    <t>22.08.2023 15:35:58</t>
  </si>
  <si>
    <t>22.08.2023 15:35:59</t>
  </si>
  <si>
    <t>22.08.2023 15:36:01</t>
  </si>
  <si>
    <t>22.08.2023 15:36:02</t>
  </si>
  <si>
    <t>22.08.2023 15:36:04</t>
  </si>
  <si>
    <t>22.08.2023 15:36:34</t>
  </si>
  <si>
    <t>22.08.2023 15:36:35</t>
  </si>
  <si>
    <t>22.08.2023 15:36:37</t>
  </si>
  <si>
    <t>22.08.2023 15:36:38</t>
  </si>
  <si>
    <t>22.08.2023 15:36:39</t>
  </si>
  <si>
    <t>22.08.2023 15:36:55</t>
  </si>
  <si>
    <t>22.08.2023 15:36:57</t>
  </si>
  <si>
    <t>22.08.2023 15:36:58</t>
  </si>
  <si>
    <t>22.08.2023 15:37:00</t>
  </si>
  <si>
    <t>22.08.2023 15:37:01</t>
  </si>
  <si>
    <t>22.08.2023 15:37:40</t>
  </si>
  <si>
    <t>22.08.2023 15:37:42</t>
  </si>
  <si>
    <t>22.08.2023 15:37:43</t>
  </si>
  <si>
    <t>22.08.2023 15:37:44</t>
  </si>
  <si>
    <t>22.08.2023 15:37:47</t>
  </si>
  <si>
    <t>22.08.2023 15:37:49</t>
  </si>
  <si>
    <t>22.08.2023 15:37:50</t>
  </si>
  <si>
    <t>22.08.2023 15:37:53</t>
  </si>
  <si>
    <t>22.08.2023 15:37:54</t>
  </si>
  <si>
    <t>22.08.2023 15:37:56</t>
  </si>
  <si>
    <t>22.08.2023 15:37:57</t>
  </si>
  <si>
    <t>22.08.2023 15:37:59</t>
  </si>
  <si>
    <t>22.08.2023 15:38:00</t>
  </si>
  <si>
    <t>22.08.2023 15:38:26</t>
  </si>
  <si>
    <t>22.08.2023 15:38:27</t>
  </si>
  <si>
    <t>22.08.2023 15:38:28</t>
  </si>
  <si>
    <t>22.08.2023 15:38:30</t>
  </si>
  <si>
    <t>22.08.2023 15:38:31</t>
  </si>
  <si>
    <t>22.08.2023 15:39:19</t>
  </si>
  <si>
    <t>22.08.2023 15:39:20</t>
  </si>
  <si>
    <t>22.08.2023 15:39:21</t>
  </si>
  <si>
    <t>22.08.2023 15:39:23</t>
  </si>
  <si>
    <t>22.08.2023 15:39:24</t>
  </si>
  <si>
    <t>22.08.2023 15:39:25</t>
  </si>
  <si>
    <t>22.08.2023 15:39:26</t>
  </si>
  <si>
    <t>22.08.2023 15:39:29</t>
  </si>
  <si>
    <t>22.08.2023 15:40:14</t>
  </si>
  <si>
    <t>22.08.2023 15:40:15</t>
  </si>
  <si>
    <t>22.08.2023 15:40:17</t>
  </si>
  <si>
    <t>22.08.2023 15:40:18</t>
  </si>
  <si>
    <t>22.08.2023 15:40:19</t>
  </si>
  <si>
    <t>22.08.2023 15:40:20</t>
  </si>
  <si>
    <t>22.08.2023 15:40:22</t>
  </si>
  <si>
    <t>22.08.2023 15:40:23</t>
  </si>
  <si>
    <t>22.08.2023 15:40:24</t>
  </si>
  <si>
    <t>22.08.2023 15:40:39</t>
  </si>
  <si>
    <t>22.08.2023 15:40:40</t>
  </si>
  <si>
    <t>22.08.2023 15:40:43</t>
  </si>
  <si>
    <t>22.08.2023 15:40:45</t>
  </si>
  <si>
    <t>22.08.2023 15:40:46</t>
  </si>
  <si>
    <t>22.08.2023 15:40:48</t>
  </si>
  <si>
    <t>22.08.2023 15:40:51</t>
  </si>
  <si>
    <t>22.08.2023 15:40:52</t>
  </si>
  <si>
    <t>22.08.2023 15:41:15</t>
  </si>
  <si>
    <t>22.08.2023 15:41:16</t>
  </si>
  <si>
    <t>22.08.2023 15:41:17</t>
  </si>
  <si>
    <t>22.08.2023 15:41:19</t>
  </si>
  <si>
    <t>22.08.2023 15:41:21</t>
  </si>
  <si>
    <t>22.08.2023 15:41:38</t>
  </si>
  <si>
    <t>22.08.2023 15:41:41</t>
  </si>
  <si>
    <t>22.08.2023 15:41:42</t>
  </si>
  <si>
    <t>22.08.2023 15:41:44</t>
  </si>
  <si>
    <t>22.08.2023 15:41:45</t>
  </si>
  <si>
    <t>22.08.2023 15:41:47</t>
  </si>
  <si>
    <t>22.08.2023 15:41:48</t>
  </si>
  <si>
    <t>22.08.2023 15:41:50</t>
  </si>
  <si>
    <t>22.08.2023 15:41:51</t>
  </si>
  <si>
    <t>22.08.2023 15:41:54</t>
  </si>
  <si>
    <t>22.08.2023 15:41:56</t>
  </si>
  <si>
    <t>22.08.2023 15:41:57</t>
  </si>
  <si>
    <t>22.08.2023 15:42:02</t>
  </si>
  <si>
    <t>22.08.2023 15:43:00</t>
  </si>
  <si>
    <t>22.08.2023 15:43:02</t>
  </si>
  <si>
    <t>22.08.2023 15:43:03</t>
  </si>
  <si>
    <t>22.08.2023 15:43:05</t>
  </si>
  <si>
    <t>22.08.2023 15:43:06</t>
  </si>
  <si>
    <t>22.08.2023 15:44:06</t>
  </si>
  <si>
    <t>22.08.2023 15:44:07</t>
  </si>
  <si>
    <t>22.08.2023 15:44:09</t>
  </si>
  <si>
    <t>22.08.2023 15:44:10</t>
  </si>
  <si>
    <t>22.08.2023 15:44:12</t>
  </si>
  <si>
    <t>22.08.2023 15:44:13</t>
  </si>
  <si>
    <t>22.08.2023 15:44:49</t>
  </si>
  <si>
    <t>22.08.2023 15:44:51</t>
  </si>
  <si>
    <t>22.08.2023 15:44:52</t>
  </si>
  <si>
    <t>22.08.2023 15:44:54</t>
  </si>
  <si>
    <t>22.08.2023 15:44:55</t>
  </si>
  <si>
    <t>22.08.2023 15:44:57</t>
  </si>
  <si>
    <t>22.08.2023 15:45:39</t>
  </si>
  <si>
    <t>22.08.2023 15:45:40</t>
  </si>
  <si>
    <t>22.08.2023 15:45:41</t>
  </si>
  <si>
    <t>22.08.2023 15:45:43</t>
  </si>
  <si>
    <t>22.08.2023 15:45:44</t>
  </si>
  <si>
    <t>22.08.2023 15:45:45</t>
  </si>
  <si>
    <t>22.08.2023 15:45:46</t>
  </si>
  <si>
    <t>22.08.2023 15:45:48</t>
  </si>
  <si>
    <t>22.08.2023 15:45:49</t>
  </si>
  <si>
    <t>22.08.2023 15:45:50</t>
  </si>
  <si>
    <t>22.08.2023 15:45:51</t>
  </si>
  <si>
    <t>22.08.2023 15:45:53</t>
  </si>
  <si>
    <t>22.08.2023 15:45:54</t>
  </si>
  <si>
    <t>22.08.2023 15:46:07</t>
  </si>
  <si>
    <t>22.08.2023 15:46:09</t>
  </si>
  <si>
    <t>22.08.2023 15:46:10</t>
  </si>
  <si>
    <t>22.08.2023 15:46:12</t>
  </si>
  <si>
    <t>22.08.2023 15:46:13</t>
  </si>
  <si>
    <t>22.08.2023 15:46:15</t>
  </si>
  <si>
    <t>22.08.2023 15:46:16</t>
  </si>
  <si>
    <t>22.08.2023 15:46:37</t>
  </si>
  <si>
    <t>22.08.2023 15:46:40</t>
  </si>
  <si>
    <t>22.08.2023 15:46:42</t>
  </si>
  <si>
    <t>22.08.2023 15:46:43</t>
  </si>
  <si>
    <t>22.08.2023 15:46:45</t>
  </si>
  <si>
    <t>22.08.2023 15:46:46</t>
  </si>
  <si>
    <t>22.08.2023 15:47:01</t>
  </si>
  <si>
    <t>22.08.2023 15:47:03</t>
  </si>
  <si>
    <t>22.08.2023 15:47:04</t>
  </si>
  <si>
    <t>22.08.2023 15:47:06</t>
  </si>
  <si>
    <t>22.08.2023 15:47:07</t>
  </si>
  <si>
    <t>22.08.2023 15:47:09</t>
  </si>
  <si>
    <t>22.08.2023 15:47:55</t>
  </si>
  <si>
    <t>22.08.2023 15:48:00</t>
  </si>
  <si>
    <t>22.08.2023 15:48:01</t>
  </si>
  <si>
    <t>22.08.2023 15:48:34</t>
  </si>
  <si>
    <t>22.08.2023 15:48:35</t>
  </si>
  <si>
    <t>22.08.2023 15:48:37</t>
  </si>
  <si>
    <t>22.08.2023 15:48:38</t>
  </si>
  <si>
    <t>22.08.2023 15:48:40</t>
  </si>
  <si>
    <t>22.08.2023 15:48:41</t>
  </si>
  <si>
    <t>22.08.2023 15:48:43</t>
  </si>
  <si>
    <t>22.08.2023 15:48:46</t>
  </si>
  <si>
    <t>22.08.2023 15:48:47</t>
  </si>
  <si>
    <t>22.08.2023 15:48:49</t>
  </si>
  <si>
    <t>22.08.2023 15:48:50</t>
  </si>
  <si>
    <t>22.08.2023 15:48:52</t>
  </si>
  <si>
    <t>22.08.2023 15:48:53</t>
  </si>
  <si>
    <t>22.08.2023 15:48:56</t>
  </si>
  <si>
    <t>22.08.2023 15:48:58</t>
  </si>
  <si>
    <t>22.08.2023 15:48:59</t>
  </si>
  <si>
    <t>22.08.2023 15:49:01</t>
  </si>
  <si>
    <t>22.08.2023 15:49:08</t>
  </si>
  <si>
    <t>22.08.2023 15:49:53</t>
  </si>
  <si>
    <t>22.08.2023 15:49:58</t>
  </si>
  <si>
    <t>22.08.2023 15:50:00</t>
  </si>
  <si>
    <t>22.08.2023 15:50:54</t>
  </si>
  <si>
    <t>22.08.2023 15:50:56</t>
  </si>
  <si>
    <t>22.08.2023 15:50:57</t>
  </si>
  <si>
    <t>22.08.2023 15:53:15</t>
  </si>
  <si>
    <t>22.08.2023 15:53:16</t>
  </si>
  <si>
    <t>22.08.2023 15:53:18</t>
  </si>
  <si>
    <t>22.08.2023 15:53:19</t>
  </si>
  <si>
    <t>22.08.2023 15:53:37</t>
  </si>
  <si>
    <t>22.08.2023 15:53:40</t>
  </si>
  <si>
    <t>22.08.2023 15:53:42</t>
  </si>
  <si>
    <t>22.08.2023 15:53:43</t>
  </si>
  <si>
    <t>22.08.2023 15:53:45</t>
  </si>
  <si>
    <t>22.08.2023 15:53:58</t>
  </si>
  <si>
    <t>22.08.2023 15:54:00</t>
  </si>
  <si>
    <t>22.08.2023 15:54:01</t>
  </si>
  <si>
    <t>22.08.2023 15:54:02</t>
  </si>
  <si>
    <t>22.08.2023 15:54:03</t>
  </si>
  <si>
    <t>22.08.2023 15:54:08</t>
  </si>
  <si>
    <t>22.08.2023 15:54:09</t>
  </si>
  <si>
    <t>22.08.2023 15:54:11</t>
  </si>
  <si>
    <t>22.08.2023 15:54:12</t>
  </si>
  <si>
    <t>22.08.2023 15:54:14</t>
  </si>
  <si>
    <t>22.08.2023 15:54:15</t>
  </si>
  <si>
    <t>22.08.2023 15:55:53</t>
  </si>
  <si>
    <t>22.08.2023 15:55:54</t>
  </si>
  <si>
    <t>22.08.2023 15:55:56</t>
  </si>
  <si>
    <t>22.08.2023 15:55:57</t>
  </si>
  <si>
    <t>22.08.2023 15:56:33</t>
  </si>
  <si>
    <t>22.08.2023 15:56:35</t>
  </si>
  <si>
    <t>22.08.2023 15:56:36</t>
  </si>
  <si>
    <t>22.08.2023 15:56:37</t>
  </si>
  <si>
    <t>22.08.2023 15:56:39</t>
  </si>
  <si>
    <t>22.08.2023 15:56:43</t>
  </si>
  <si>
    <t>22.08.2023 15:56:44</t>
  </si>
  <si>
    <t>22.08.2023 15:56:46</t>
  </si>
  <si>
    <t>22.08.2023 15:56:47</t>
  </si>
  <si>
    <t>22.08.2023 15:56:49</t>
  </si>
  <si>
    <t>22.08.2023 15:56:50</t>
  </si>
  <si>
    <t>22.08.2023 15:56:52</t>
  </si>
  <si>
    <t>22.08.2023 15:56:53</t>
  </si>
  <si>
    <t>22.08.2023 15:56:55</t>
  </si>
  <si>
    <t>22.08.2023 15:56:56</t>
  </si>
  <si>
    <t>22.08.2023 15:57:05</t>
  </si>
  <si>
    <t>22.08.2023 15:57:07</t>
  </si>
  <si>
    <t>22.08.2023 15:57:08</t>
  </si>
  <si>
    <t>22.08.2023 15:57:10</t>
  </si>
  <si>
    <t>22.08.2023 15:57:11</t>
  </si>
  <si>
    <t>22.08.2023 15:57:13</t>
  </si>
  <si>
    <t>22.08.2023 15:57:22</t>
  </si>
  <si>
    <t>22.08.2023 15:57:23</t>
  </si>
  <si>
    <t>22.08.2023 15:57:25</t>
  </si>
  <si>
    <t>22.08.2023 15:57:26</t>
  </si>
  <si>
    <t>22.08.2023 15:57:28</t>
  </si>
  <si>
    <t>22.08.2023 15:57:29</t>
  </si>
  <si>
    <t>22.08.2023 15:57:41</t>
  </si>
  <si>
    <t>22.08.2023 15:57:43</t>
  </si>
  <si>
    <t>22.08.2023 15:57:44</t>
  </si>
  <si>
    <t>22.08.2023 15:57:45</t>
  </si>
  <si>
    <t>22.08.2023 15:57:46</t>
  </si>
  <si>
    <t>22.08.2023 15:57:48</t>
  </si>
  <si>
    <t>22.08.2023 15:57:49</t>
  </si>
  <si>
    <t>22.08.2023 15:57:50</t>
  </si>
  <si>
    <t>22.08.2023 15:58:36</t>
  </si>
  <si>
    <t>22.08.2023 15:58:38</t>
  </si>
  <si>
    <t>22.08.2023 15:58:39</t>
  </si>
  <si>
    <t>22.08.2023 15:58:40</t>
  </si>
  <si>
    <t>22.08.2023 15:58:42</t>
  </si>
  <si>
    <t>22.08.2023 15:58:43</t>
  </si>
  <si>
    <t>22.08.2023 15:58:46</t>
  </si>
  <si>
    <t>22.08.2023 15:59:05</t>
  </si>
  <si>
    <t>22.08.2023 15:59:06</t>
  </si>
  <si>
    <t>22.08.2023 15:59:08</t>
  </si>
  <si>
    <t>22.08.2023 15:59:09</t>
  </si>
  <si>
    <t>22.08.2023 15:59:11</t>
  </si>
  <si>
    <t>22.08.2023 16:00:17</t>
  </si>
  <si>
    <t>22.08.2023 16:00:32</t>
  </si>
  <si>
    <t>22.08.2023 16:00:36</t>
  </si>
  <si>
    <t>22.08.2023 16:00:38</t>
  </si>
  <si>
    <t>22.08.2023 16:00:39</t>
  </si>
  <si>
    <t>22.08.2023 16:00:41</t>
  </si>
  <si>
    <t>22.08.2023 16:00:44</t>
  </si>
  <si>
    <t>22.08.2023 16:00:47</t>
  </si>
  <si>
    <t>22.08.2023 16:00:48</t>
  </si>
  <si>
    <t>22.08.2023 16:00:51</t>
  </si>
  <si>
    <t>22.08.2023 16:00:53</t>
  </si>
  <si>
    <t>22.08.2023 16:00:55</t>
  </si>
  <si>
    <t>22.08.2023 16:00:57</t>
  </si>
  <si>
    <t>22.08.2023 16:00:58</t>
  </si>
  <si>
    <t>22.08.2023 16:01:00</t>
  </si>
  <si>
    <t>22.08.2023 16:01:01</t>
  </si>
  <si>
    <t>22.08.2023 16:01:03</t>
  </si>
  <si>
    <t>22.08.2023 16:01:04</t>
  </si>
  <si>
    <t>22.08.2023 16:01:18</t>
  </si>
  <si>
    <t>22.08.2023 16:01:19</t>
  </si>
  <si>
    <t>22.08.2023 16:01:21</t>
  </si>
  <si>
    <t>22.08.2023 16:01:22</t>
  </si>
  <si>
    <t>22.08.2023 16:01:23</t>
  </si>
  <si>
    <t>22.08.2023 16:02:24</t>
  </si>
  <si>
    <t>22.08.2023 16:02:26</t>
  </si>
  <si>
    <t>22.08.2023 16:02:27</t>
  </si>
  <si>
    <t>22.08.2023 16:02:29</t>
  </si>
  <si>
    <t>22.08.2023 16:02:30</t>
  </si>
  <si>
    <t>22.08.2023 16:02:32</t>
  </si>
  <si>
    <t>22.08.2023 16:02:33</t>
  </si>
  <si>
    <t>22.08.2023 16:02:35</t>
  </si>
  <si>
    <t>22.08.2023 16:02:36</t>
  </si>
  <si>
    <t>22.08.2023 16:02:57</t>
  </si>
  <si>
    <t>22.08.2023 16:02:59</t>
  </si>
  <si>
    <t>22.08.2023 16:03:00</t>
  </si>
  <si>
    <t>22.08.2023 16:03:02</t>
  </si>
  <si>
    <t>22.08.2023 16:03:03</t>
  </si>
  <si>
    <t>22.08.2023 16:03:05</t>
  </si>
  <si>
    <t>22.08.2023 16:03:06</t>
  </si>
  <si>
    <t>22.08.2023 16:03:08</t>
  </si>
  <si>
    <t>22.08.2023 16:03:09</t>
  </si>
  <si>
    <t>22.08.2023 16:03:17</t>
  </si>
  <si>
    <t>22.08.2023 16:03:18</t>
  </si>
  <si>
    <t>22.08.2023 16:03:20</t>
  </si>
  <si>
    <t>22.08.2023 16:03:21</t>
  </si>
  <si>
    <t>22.08.2023 16:03:22</t>
  </si>
  <si>
    <t>22.08.2023 16:03:25</t>
  </si>
  <si>
    <t>22.08.2023 16:03:29</t>
  </si>
  <si>
    <t>22.08.2023 16:03:31</t>
  </si>
  <si>
    <t>22.08.2023 16:03:32</t>
  </si>
  <si>
    <t>22.08.2023 16:03:33</t>
  </si>
  <si>
    <t>22.08.2023 16:03:35</t>
  </si>
  <si>
    <t>22.08.2023 16:04:01</t>
  </si>
  <si>
    <t>22.08.2023 16:04:13</t>
  </si>
  <si>
    <t>22.08.2023 16:04:15</t>
  </si>
  <si>
    <t>22.08.2023 16:04:16</t>
  </si>
  <si>
    <t>22.08.2023 16:04:18</t>
  </si>
  <si>
    <t>22.08.2023 16:04:34</t>
  </si>
  <si>
    <t>22.08.2023 16:04:36</t>
  </si>
  <si>
    <t>22.08.2023 16:05:46</t>
  </si>
  <si>
    <t>22.08.2023 16:05:49</t>
  </si>
  <si>
    <t>22.08.2023 16:05:51</t>
  </si>
  <si>
    <t>22.08.2023 16:05:52</t>
  </si>
  <si>
    <t>22.08.2023 16:05:54</t>
  </si>
  <si>
    <t>22.08.2023 16:05:55</t>
  </si>
  <si>
    <t>22.08.2023 16:05:57</t>
  </si>
  <si>
    <t>22.08.2023 16:05:58</t>
  </si>
  <si>
    <t>22.08.2023 16:06:00</t>
  </si>
  <si>
    <t>22.08.2023 16:06:01</t>
  </si>
  <si>
    <t>22.08.2023 16:06:06</t>
  </si>
  <si>
    <t>22.08.2023 16:06:40</t>
  </si>
  <si>
    <t>22.08.2023 16:06:42</t>
  </si>
  <si>
    <t>22.08.2023 16:06:43</t>
  </si>
  <si>
    <t>22.08.2023 16:06:44</t>
  </si>
  <si>
    <t>22.08.2023 16:06:46</t>
  </si>
  <si>
    <t>22.08.2023 16:06:47</t>
  </si>
  <si>
    <t>22.08.2023 16:06:48</t>
  </si>
  <si>
    <t>22.08.2023 16:07:16</t>
  </si>
  <si>
    <t>22.08.2023 16:07:18</t>
  </si>
  <si>
    <t>22.08.2023 16:07:19</t>
  </si>
  <si>
    <t>22.08.2023 16:07:20</t>
  </si>
  <si>
    <t>22.08.2023 16:07:22</t>
  </si>
  <si>
    <t>22.08.2023 16:07:23</t>
  </si>
  <si>
    <t>22.08.2023 16:07:36</t>
  </si>
  <si>
    <t>22.08.2023 16:07:38</t>
  </si>
  <si>
    <t>22.08.2023 16:07:39</t>
  </si>
  <si>
    <t>22.08.2023 16:07:41</t>
  </si>
  <si>
    <t>22.08.2023 16:07:42</t>
  </si>
  <si>
    <t>22.08.2023 16:07:44</t>
  </si>
  <si>
    <t>22.08.2023 16:07:45</t>
  </si>
  <si>
    <t>22.08.2023 16:07:47</t>
  </si>
  <si>
    <t>22.08.2023 16:07:48</t>
  </si>
  <si>
    <t>22.08.2023 16:07:50</t>
  </si>
  <si>
    <t>22.08.2023 16:08:08</t>
  </si>
  <si>
    <t>22.08.2023 16:08:09</t>
  </si>
  <si>
    <t>22.08.2023 16:08:10</t>
  </si>
  <si>
    <t>22.08.2023 16:08:12</t>
  </si>
  <si>
    <t>22.08.2023 16:08:13</t>
  </si>
  <si>
    <t>22.08.2023 16:08:14</t>
  </si>
  <si>
    <t>22.08.2023 16:08:15</t>
  </si>
  <si>
    <t>22.08.2023 16:08:18</t>
  </si>
  <si>
    <t>22.08.2023 16:09:09</t>
  </si>
  <si>
    <t>22.08.2023 16:09:10</t>
  </si>
  <si>
    <t>22.08.2023 16:09:12</t>
  </si>
  <si>
    <t>22.08.2023 16:09:13</t>
  </si>
  <si>
    <t>22.08.2023 16:09:15</t>
  </si>
  <si>
    <t>22.08.2023 16:09:16</t>
  </si>
  <si>
    <t>22.08.2023 16:09:18</t>
  </si>
  <si>
    <t>22.08.2023 16:09:19</t>
  </si>
  <si>
    <t>22.08.2023 16:09:21</t>
  </si>
  <si>
    <t>22.08.2023 16:09:22</t>
  </si>
  <si>
    <t>22.08.2023 16:09:40</t>
  </si>
  <si>
    <t>22.08.2023 16:09:41</t>
  </si>
  <si>
    <t>22.08.2023 16:09:43</t>
  </si>
  <si>
    <t>22.08.2023 16:09:44</t>
  </si>
  <si>
    <t>22.08.2023 16:09:46</t>
  </si>
  <si>
    <t>22.08.2023 16:09:47</t>
  </si>
  <si>
    <t>22.08.2023 16:09:49</t>
  </si>
  <si>
    <t>22.08.2023 16:09:50</t>
  </si>
  <si>
    <t>22.08.2023 16:09:52</t>
  </si>
  <si>
    <t>22.08.2023 16:11:41</t>
  </si>
  <si>
    <t>22.08.2023 16:11:43</t>
  </si>
  <si>
    <t>22.08.2023 16:12:20</t>
  </si>
  <si>
    <t>22.08.2023 16:12:22</t>
  </si>
  <si>
    <t>22.08.2023 16:12:23</t>
  </si>
  <si>
    <t>22.08.2023 16:12:24</t>
  </si>
  <si>
    <t>22.08.2023 16:12:25</t>
  </si>
  <si>
    <t>22.08.2023 16:12:27</t>
  </si>
  <si>
    <t>22.08.2023 16:12:28</t>
  </si>
  <si>
    <t>22.08.2023 16:12:38</t>
  </si>
  <si>
    <t>22.08.2023 16:12:40</t>
  </si>
  <si>
    <t>22.08.2023 16:12:41</t>
  </si>
  <si>
    <t>22.08.2023 16:12:42</t>
  </si>
  <si>
    <t>22.08.2023 16:12:43</t>
  </si>
  <si>
    <t>22.08.2023 16:12:45</t>
  </si>
  <si>
    <t>22.08.2023 16:12:47</t>
  </si>
  <si>
    <t>22.08.2023 16:14:59</t>
  </si>
  <si>
    <t>22.08.2023 16:15:01</t>
  </si>
  <si>
    <t>22.08.2023 16:15:02</t>
  </si>
  <si>
    <t>22.08.2023 16:15:03</t>
  </si>
  <si>
    <t>22.08.2023 16:15:05</t>
  </si>
  <si>
    <t>22.08.2023 16:16:42</t>
  </si>
  <si>
    <t>22.08.2023 16:16:43</t>
  </si>
  <si>
    <t>22.08.2023 16:16:45</t>
  </si>
  <si>
    <t>22.08.2023 16:16:46</t>
  </si>
  <si>
    <t>22.08.2023 16:16:48</t>
  </si>
  <si>
    <t>22.08.2023 16:17:16</t>
  </si>
  <si>
    <t>22.08.2023 16:17:19</t>
  </si>
  <si>
    <t>22.08.2023 16:17:21</t>
  </si>
  <si>
    <t>22.08.2023 16:17:22</t>
  </si>
  <si>
    <t>22.08.2023 16:17:24</t>
  </si>
  <si>
    <t>22.08.2023 16:17:25</t>
  </si>
  <si>
    <t>22.08.2023 16:17:27</t>
  </si>
  <si>
    <t>22.08.2023 16:17:54</t>
  </si>
  <si>
    <t>22.08.2023 16:17:55</t>
  </si>
  <si>
    <t>22.08.2023 16:17:57</t>
  </si>
  <si>
    <t>22.08.2023 16:17:58</t>
  </si>
  <si>
    <t>22.08.2023 16:18:00</t>
  </si>
  <si>
    <t>22.08.2023 16:18:01</t>
  </si>
  <si>
    <t>22.08.2023 16:18:03</t>
  </si>
  <si>
    <t>22.08.2023 16:18:04</t>
  </si>
  <si>
    <t>22.08.2023 16:18:06</t>
  </si>
  <si>
    <t>22.08.2023 16:18:07</t>
  </si>
  <si>
    <t>22.08.2023 16:18:09</t>
  </si>
  <si>
    <t>22.08.2023 16:18:15</t>
  </si>
  <si>
    <t>22.08.2023 16:18:16</t>
  </si>
  <si>
    <t>22.08.2023 16:18:18</t>
  </si>
  <si>
    <t>22.08.2023 16:18:19</t>
  </si>
  <si>
    <t>22.08.2023 16:18:21</t>
  </si>
  <si>
    <t>22.08.2023 16:19:10</t>
  </si>
  <si>
    <t>22.08.2023 16:19:13</t>
  </si>
  <si>
    <t>22.08.2023 16:19:15</t>
  </si>
  <si>
    <t>22.08.2023 16:19:16</t>
  </si>
  <si>
    <t>22.08.2023 16:19:18</t>
  </si>
  <si>
    <t>22.08.2023 16:19:19</t>
  </si>
  <si>
    <t>22.08.2023 16:19:25</t>
  </si>
  <si>
    <t>22.08.2023 16:19:27</t>
  </si>
  <si>
    <t>22.08.2023 16:19:28</t>
  </si>
  <si>
    <t>22.08.2023 16:19:30</t>
  </si>
  <si>
    <t>22.08.2023 16:19:45</t>
  </si>
  <si>
    <t>22.08.2023 16:19:46</t>
  </si>
  <si>
    <t>22.08.2023 16:19:47</t>
  </si>
  <si>
    <t>22.08.2023 16:19:49</t>
  </si>
  <si>
    <t>22.08.2023 16:19:50</t>
  </si>
  <si>
    <t>22.08.2023 16:19:51</t>
  </si>
  <si>
    <t>22.08.2023 16:19:52</t>
  </si>
  <si>
    <t>22.08.2023 16:19:54</t>
  </si>
  <si>
    <t>22.08.2023 16:19:58</t>
  </si>
  <si>
    <t>22.08.2023 16:19:59</t>
  </si>
  <si>
    <t>22.08.2023 16:20:01</t>
  </si>
  <si>
    <t>22.08.2023 16:20:02</t>
  </si>
  <si>
    <t>22.08.2023 16:20:03</t>
  </si>
  <si>
    <t>22.08.2023 16:20:05</t>
  </si>
  <si>
    <t>22.08.2023 16:20:06</t>
  </si>
  <si>
    <t>22.08.2023 16:20:09</t>
  </si>
  <si>
    <t>22.08.2023 16:20:12</t>
  </si>
  <si>
    <t>22.08.2023 16:20:13</t>
  </si>
  <si>
    <t>22.08.2023 16:20:14</t>
  </si>
  <si>
    <t>22.08.2023 16:20:16</t>
  </si>
  <si>
    <t>22.08.2023 16:20:17</t>
  </si>
  <si>
    <t>22.08.2023 16:20:18</t>
  </si>
  <si>
    <t>22.08.2023 16:21:18</t>
  </si>
  <si>
    <t>22.08.2023 16:21:22</t>
  </si>
  <si>
    <t>22.08.2023 16:22:42</t>
  </si>
  <si>
    <t>22.08.2023 16:22:43</t>
  </si>
  <si>
    <t>22.08.2023 16:22:44</t>
  </si>
  <si>
    <t>22.08.2023 16:22:46</t>
  </si>
  <si>
    <t>22.08.2023 16:22:47</t>
  </si>
  <si>
    <t>22.08.2023 16:22:48</t>
  </si>
  <si>
    <t>22.08.2023 16:22:49</t>
  </si>
  <si>
    <t>22.08.2023 16:22:51</t>
  </si>
  <si>
    <t>22.08.2023 16:22:52</t>
  </si>
  <si>
    <t>22.08.2023 16:23:08</t>
  </si>
  <si>
    <t>22.08.2023 16:23:10</t>
  </si>
  <si>
    <t>22.08.2023 16:23:11</t>
  </si>
  <si>
    <t>22.08.2023 16:23:13</t>
  </si>
  <si>
    <t>22.08.2023 16:23:14</t>
  </si>
  <si>
    <t>22.08.2023 16:23:16</t>
  </si>
  <si>
    <t>22.08.2023 16:23:17</t>
  </si>
  <si>
    <t>22.08.2023 16:23:20</t>
  </si>
  <si>
    <t>22.08.2023 16:23:23</t>
  </si>
  <si>
    <t>22.08.2023 16:23:25</t>
  </si>
  <si>
    <t>22.08.2023 16:23:26</t>
  </si>
  <si>
    <t>22.08.2023 16:23:28</t>
  </si>
  <si>
    <t>22.08.2023 16:23:29</t>
  </si>
  <si>
    <t>22.08.2023 16:24:10</t>
  </si>
  <si>
    <t>22.08.2023 16:24:11</t>
  </si>
  <si>
    <t>22.08.2023 16:24:13</t>
  </si>
  <si>
    <t>22.08.2023 16:24:14</t>
  </si>
  <si>
    <t>22.08.2023 16:24:37</t>
  </si>
  <si>
    <t>22.08.2023 16:24:38</t>
  </si>
  <si>
    <t>22.08.2023 16:24:41</t>
  </si>
  <si>
    <t>22.08.2023 16:24:43</t>
  </si>
  <si>
    <t>22.08.2023 16:24:44</t>
  </si>
  <si>
    <t>22.08.2023 16:24:46</t>
  </si>
  <si>
    <t>22.08.2023 16:24:47</t>
  </si>
  <si>
    <t>22.08.2023 16:24:49</t>
  </si>
  <si>
    <t>22.08.2023 16:24:50</t>
  </si>
  <si>
    <t>22.08.2023 16:24:52</t>
  </si>
  <si>
    <t>22.08.2023 16:25:15</t>
  </si>
  <si>
    <t>22.08.2023 16:25:17</t>
  </si>
  <si>
    <t>22.08.2023 16:25:18</t>
  </si>
  <si>
    <t>22.08.2023 16:25:19</t>
  </si>
  <si>
    <t>22.08.2023 16:25:20</t>
  </si>
  <si>
    <t>22.08.2023 16:25:22</t>
  </si>
  <si>
    <t>22.08.2023 16:25:23</t>
  </si>
  <si>
    <t>22.08.2023 16:25:42</t>
  </si>
  <si>
    <t>22.08.2023 16:25:44</t>
  </si>
  <si>
    <t>22.08.2023 16:25:45</t>
  </si>
  <si>
    <t>22.08.2023 16:25:46</t>
  </si>
  <si>
    <t>22.08.2023 16:25:47</t>
  </si>
  <si>
    <t>22.08.2023 16:25:49</t>
  </si>
  <si>
    <t>22.08.2023 16:25:50</t>
  </si>
  <si>
    <t>22.08.2023 16:26:06</t>
  </si>
  <si>
    <t>22.08.2023 16:26:08</t>
  </si>
  <si>
    <t>22.08.2023 16:26:09</t>
  </si>
  <si>
    <t>22.08.2023 16:26:11</t>
  </si>
  <si>
    <t>22.08.2023 16:26:12</t>
  </si>
  <si>
    <t>22.08.2023 16:26:14</t>
  </si>
  <si>
    <t>22.08.2023 16:26:32</t>
  </si>
  <si>
    <t>22.08.2023 16:26:35</t>
  </si>
  <si>
    <t>22.08.2023 16:27:11</t>
  </si>
  <si>
    <t>22.08.2023 16:27:12</t>
  </si>
  <si>
    <t>22.08.2023 16:27:14</t>
  </si>
  <si>
    <t>22.08.2023 16:27:15</t>
  </si>
  <si>
    <t>22.08.2023 16:27:17</t>
  </si>
  <si>
    <t>22.08.2023 16:28:20</t>
  </si>
  <si>
    <t>22.08.2023 16:28:21</t>
  </si>
  <si>
    <t>22.08.2023 16:28:23</t>
  </si>
  <si>
    <t>22.08.2023 16:28:24</t>
  </si>
  <si>
    <t>22.08.2023 16:28:26</t>
  </si>
  <si>
    <t>22.08.2023 16:28:48</t>
  </si>
  <si>
    <t>22.08.2023 16:28:51</t>
  </si>
  <si>
    <t>22.08.2023 16:28:53</t>
  </si>
  <si>
    <t>22.08.2023 16:28:54</t>
  </si>
  <si>
    <t>22.08.2023 16:28:56</t>
  </si>
  <si>
    <t>22.08.2023 16:28:57</t>
  </si>
  <si>
    <t>22.08.2023 16:28:59</t>
  </si>
  <si>
    <t>22.08.2023 16:29:00</t>
  </si>
  <si>
    <t>22.08.2023 16:29:02</t>
  </si>
  <si>
    <t>22.08.2023 16:29:03</t>
  </si>
  <si>
    <t>22.08.2023 16:29:05</t>
  </si>
  <si>
    <t>22.08.2023 16:29:12</t>
  </si>
  <si>
    <t>22.08.2023 16:29:13</t>
  </si>
  <si>
    <t>22.08.2023 16:29:16</t>
  </si>
  <si>
    <t>22.08.2023 16:29:18</t>
  </si>
  <si>
    <t>22.08.2023 16:29:19</t>
  </si>
  <si>
    <t>22.08.2023 16:30:15</t>
  </si>
  <si>
    <t>22.08.2023 16:30:16</t>
  </si>
  <si>
    <t>22.08.2023 16:30:17</t>
  </si>
  <si>
    <t>22.08.2023 16:30:19</t>
  </si>
  <si>
    <t>22.08.2023 16:30:20</t>
  </si>
  <si>
    <t>22.08.2023 16:30:23</t>
  </si>
  <si>
    <t>22.08.2023 16:31:05</t>
  </si>
  <si>
    <t>22.08.2023 16:31:06</t>
  </si>
  <si>
    <t>22.08.2023 16:31:08</t>
  </si>
  <si>
    <t>22.08.2023 16:31:09</t>
  </si>
  <si>
    <t>22.08.2023 16:31:11</t>
  </si>
  <si>
    <t>22.08.2023 16:31:57</t>
  </si>
  <si>
    <t>22.08.2023 16:31:59</t>
  </si>
  <si>
    <t>22.08.2023 16:32:00</t>
  </si>
  <si>
    <t>22.08.2023 16:32:02</t>
  </si>
  <si>
    <t>22.08.2023 16:32:03</t>
  </si>
  <si>
    <t>22.08.2023 16:32:05</t>
  </si>
  <si>
    <t>22.08.2023 16:32:06</t>
  </si>
  <si>
    <t>22.08.2023 16:32:08</t>
  </si>
  <si>
    <t>22.08.2023 16:32:09</t>
  </si>
  <si>
    <t>22.08.2023 16:32:10</t>
  </si>
  <si>
    <t>22.08.2023 16:32:11</t>
  </si>
  <si>
    <t>22.08.2023 16:32:13</t>
  </si>
  <si>
    <t>22.08.2023 16:32:35</t>
  </si>
  <si>
    <t>22.08.2023 16:32:36</t>
  </si>
  <si>
    <t>22.08.2023 16:32:38</t>
  </si>
  <si>
    <t>22.08.2023 16:32:39</t>
  </si>
  <si>
    <t>22.08.2023 16:32:40</t>
  </si>
  <si>
    <t>22.08.2023 16:34:59</t>
  </si>
  <si>
    <t>22.08.2023 16:35:01</t>
  </si>
  <si>
    <t>22.08.2023 16:35:02</t>
  </si>
  <si>
    <t>22.08.2023 16:35:04</t>
  </si>
  <si>
    <t>22.08.2023 16:35:05</t>
  </si>
  <si>
    <t>22.08.2023 16:35:07</t>
  </si>
  <si>
    <t>22.08.2023 16:35:44</t>
  </si>
  <si>
    <t>22.08.2023 16:35:46</t>
  </si>
  <si>
    <t>22.08.2023 16:35:47</t>
  </si>
  <si>
    <t>22.08.2023 16:35:48</t>
  </si>
  <si>
    <t>22.08.2023 16:35:50</t>
  </si>
  <si>
    <t>22.08.2023 16:35:52</t>
  </si>
  <si>
    <t>22.08.2023 16:36:12</t>
  </si>
  <si>
    <t>22.08.2023 16:36:13</t>
  </si>
  <si>
    <t>22.08.2023 16:36:15</t>
  </si>
  <si>
    <t>22.08.2023 16:36:16</t>
  </si>
  <si>
    <t>22.08.2023 16:36:18</t>
  </si>
  <si>
    <t>22.08.2023 16:36:19</t>
  </si>
  <si>
    <t>22.08.2023 16:36:21</t>
  </si>
  <si>
    <t>22.08.2023 16:36:52</t>
  </si>
  <si>
    <t>22.08.2023 16:36:55</t>
  </si>
  <si>
    <t>22.08.2023 16:36:57</t>
  </si>
  <si>
    <t>22.08.2023 16:36:58</t>
  </si>
  <si>
    <t>22.08.2023 16:37:00</t>
  </si>
  <si>
    <t>22.08.2023 16:37:01</t>
  </si>
  <si>
    <t>22.08.2023 16:37:03</t>
  </si>
  <si>
    <t>22.08.2023 16:37:15</t>
  </si>
  <si>
    <t>22.08.2023 16:37:16</t>
  </si>
  <si>
    <t>22.08.2023 16:37:17</t>
  </si>
  <si>
    <t>22.08.2023 16:37:19</t>
  </si>
  <si>
    <t>22.08.2023 16:37:20</t>
  </si>
  <si>
    <t>22.08.2023 16:37:32</t>
  </si>
  <si>
    <t>22.08.2023 16:37:35</t>
  </si>
  <si>
    <t>22.08.2023 16:37:36</t>
  </si>
  <si>
    <t>22.08.2023 16:37:38</t>
  </si>
  <si>
    <t>22.08.2023 16:37:39</t>
  </si>
  <si>
    <t>22.08.2023 16:37:41</t>
  </si>
  <si>
    <t>22.08.2023 16:39:00</t>
  </si>
  <si>
    <t>22.08.2023 16:39:02</t>
  </si>
  <si>
    <t>22.08.2023 16:39:03</t>
  </si>
  <si>
    <t>22.08.2023 16:39:04</t>
  </si>
  <si>
    <t>22.08.2023 16:39:06</t>
  </si>
  <si>
    <t>22.08.2023 16:39:07</t>
  </si>
  <si>
    <t>22.08.2023 16:39:25</t>
  </si>
  <si>
    <t>22.08.2023 16:39:26</t>
  </si>
  <si>
    <t>22.08.2023 16:39:27</t>
  </si>
  <si>
    <t>22.08.2023 16:39:29</t>
  </si>
  <si>
    <t>22.08.2023 16:39:31</t>
  </si>
  <si>
    <t>22.08.2023 16:40:13</t>
  </si>
  <si>
    <t>22.08.2023 16:40:15</t>
  </si>
  <si>
    <t>22.08.2023 16:40:16</t>
  </si>
  <si>
    <t>22.08.2023 16:40:17</t>
  </si>
  <si>
    <t>22.08.2023 16:40:19</t>
  </si>
  <si>
    <t>22.08.2023 16:40:20</t>
  </si>
  <si>
    <t>22.08.2023 16:40:42</t>
  </si>
  <si>
    <t>22.08.2023 16:40:44</t>
  </si>
  <si>
    <t>22.08.2023 16:40:45</t>
  </si>
  <si>
    <t>22.08.2023 16:40:47</t>
  </si>
  <si>
    <t>22.08.2023 16:40:48</t>
  </si>
  <si>
    <t>22.08.2023 16:40:50</t>
  </si>
  <si>
    <t>22.08.2023 16:40:51</t>
  </si>
  <si>
    <t>22.08.2023 16:40:53</t>
  </si>
  <si>
    <t>22.08.2023 16:40:54</t>
  </si>
  <si>
    <t>22.08.2023 16:40:55</t>
  </si>
  <si>
    <t>22.08.2023 16:40:57</t>
  </si>
  <si>
    <t>22.08.2023 16:40:58</t>
  </si>
  <si>
    <t>22.08.2023 16:40:59</t>
  </si>
  <si>
    <t>22.08.2023 16:41:11</t>
  </si>
  <si>
    <t>22.08.2023 16:41:17</t>
  </si>
  <si>
    <t>22.08.2023 16:41:18</t>
  </si>
  <si>
    <t>22.08.2023 16:41:20</t>
  </si>
  <si>
    <t>22.08.2023 16:41:21</t>
  </si>
  <si>
    <t>22.08.2023 16:41:26</t>
  </si>
  <si>
    <t>22.08.2023 16:41:27</t>
  </si>
  <si>
    <t>22.08.2023 16:41:29</t>
  </si>
  <si>
    <t>22.08.2023 16:42:30</t>
  </si>
  <si>
    <t>22.08.2023 16:42:33</t>
  </si>
  <si>
    <t>22.08.2023 16:42:35</t>
  </si>
  <si>
    <t>22.08.2023 16:42:36</t>
  </si>
  <si>
    <t>22.08.2023 16:42:38</t>
  </si>
  <si>
    <t>22.08.2023 16:42:39</t>
  </si>
  <si>
    <t>22.08.2023 16:44:11</t>
  </si>
  <si>
    <t>22.08.2023 16:44:12</t>
  </si>
  <si>
    <t>22.08.2023 16:44:14</t>
  </si>
  <si>
    <t>22.08.2023 16:44:15</t>
  </si>
  <si>
    <t>22.08.2023 16:44:17</t>
  </si>
  <si>
    <t>22.08.2023 16:44:26</t>
  </si>
  <si>
    <t>22.08.2023 16:44:27</t>
  </si>
  <si>
    <t>22.08.2023 16:44:29</t>
  </si>
  <si>
    <t>22.08.2023 16:44:32</t>
  </si>
  <si>
    <t>22.08.2023 16:44:35</t>
  </si>
  <si>
    <t>22.08.2023 16:44:36</t>
  </si>
  <si>
    <t>22.08.2023 16:44:38</t>
  </si>
  <si>
    <t>22.08.2023 16:44:39</t>
  </si>
  <si>
    <t>22.08.2023 16:44:41</t>
  </si>
  <si>
    <t>22.08.2023 16:44:54</t>
  </si>
  <si>
    <t>22.08.2023 16:44:56</t>
  </si>
  <si>
    <t>22.08.2023 16:44:57</t>
  </si>
  <si>
    <t>22.08.2023 16:44:59</t>
  </si>
  <si>
    <t>22.08.2023 16:45:00</t>
  </si>
  <si>
    <t>22.08.2023 16:45:02</t>
  </si>
  <si>
    <t>22.08.2023 16:46:03</t>
  </si>
  <si>
    <t>22.08.2023 16:46:06</t>
  </si>
  <si>
    <t>22.08.2023 16:46:08</t>
  </si>
  <si>
    <t>22.08.2023 16:46:09</t>
  </si>
  <si>
    <t>22.08.2023 16:46:11</t>
  </si>
  <si>
    <t>22.08.2023 16:46:12</t>
  </si>
  <si>
    <t>22.08.2023 16:46:14</t>
  </si>
  <si>
    <t>22.08.2023 16:46:15</t>
  </si>
  <si>
    <t>22.08.2023 16:46:57</t>
  </si>
  <si>
    <t>22.08.2023 16:46:59</t>
  </si>
  <si>
    <t>22.08.2023 16:47:00</t>
  </si>
  <si>
    <t>22.08.2023 16:47:02</t>
  </si>
  <si>
    <t>22.08.2023 16:47:03</t>
  </si>
  <si>
    <t>22.08.2023 16:47:05</t>
  </si>
  <si>
    <t>22.08.2023 16:47:06</t>
  </si>
  <si>
    <t>22.08.2023 16:47:11</t>
  </si>
  <si>
    <t>22.08.2023 16:47:12</t>
  </si>
  <si>
    <t>22.08.2023 16:47:14</t>
  </si>
  <si>
    <t>22.08.2023 16:47:15</t>
  </si>
  <si>
    <t>22.08.2023 16:47:17</t>
  </si>
  <si>
    <t>22.08.2023 16:47:18</t>
  </si>
  <si>
    <t>22.08.2023 16:47:20</t>
  </si>
  <si>
    <t>22.08.2023 16:47:47</t>
  </si>
  <si>
    <t>22.08.2023 16:47:48</t>
  </si>
  <si>
    <t>22.08.2023 16:47:50</t>
  </si>
  <si>
    <t>22.08.2023 16:47:51</t>
  </si>
  <si>
    <t>22.08.2023 16:47:52</t>
  </si>
  <si>
    <t>22.08.2023 16:47:53</t>
  </si>
  <si>
    <t>22.08.2023 16:47:55</t>
  </si>
  <si>
    <t>22.08.2023 16:47:56</t>
  </si>
  <si>
    <t>22.08.2023 16:48:03</t>
  </si>
  <si>
    <t>22.08.2023 16:48:05</t>
  </si>
  <si>
    <t>22.08.2023 16:48:06</t>
  </si>
  <si>
    <t>22.08.2023 16:48:07</t>
  </si>
  <si>
    <t>22.08.2023 16:48:08</t>
  </si>
  <si>
    <t>22.08.2023 16:48:10</t>
  </si>
  <si>
    <t>22.08.2023 16:48:11</t>
  </si>
  <si>
    <t>22.08.2023 16:48:54</t>
  </si>
  <si>
    <t>22.08.2023 16:48:56</t>
  </si>
  <si>
    <t>22.08.2023 16:48:57</t>
  </si>
  <si>
    <t>22.08.2023 16:48:59</t>
  </si>
  <si>
    <t>22.08.2023 16:49:47</t>
  </si>
  <si>
    <t>22.08.2023 16:49:48</t>
  </si>
  <si>
    <t>22.08.2023 16:49:50</t>
  </si>
  <si>
    <t>22.08.2023 16:49:51</t>
  </si>
  <si>
    <t>22.08.2023 16:49:53</t>
  </si>
  <si>
    <t>22.08.2023 16:49:54</t>
  </si>
  <si>
    <t>22.08.2023 16:50:10</t>
  </si>
  <si>
    <t>22.08.2023 16:50:15</t>
  </si>
  <si>
    <t>22.08.2023 16:51:22</t>
  </si>
  <si>
    <t>22.08.2023 16:51:27</t>
  </si>
  <si>
    <t>22.08.2023 16:51:28</t>
  </si>
  <si>
    <t>22.08.2023 16:51:30</t>
  </si>
  <si>
    <t>22.08.2023 16:51:31</t>
  </si>
  <si>
    <t>22.08.2023 16:51:33</t>
  </si>
  <si>
    <t>22.08.2023 16:51:34</t>
  </si>
  <si>
    <t>22.08.2023 16:51:36</t>
  </si>
  <si>
    <t>22.08.2023 16:51:37</t>
  </si>
  <si>
    <t>22.08.2023 16:51:39</t>
  </si>
  <si>
    <t>22.08.2023 16:51:40</t>
  </si>
  <si>
    <t>22.08.2023 16:51:42</t>
  </si>
  <si>
    <t>22.08.2023 16:51:43</t>
  </si>
  <si>
    <t>22.08.2023 16:51:52</t>
  </si>
  <si>
    <t>22.08.2023 16:51:54</t>
  </si>
  <si>
    <t>22.08.2023 16:51:55</t>
  </si>
  <si>
    <t>22.08.2023 16:51:56</t>
  </si>
  <si>
    <t>22.08.2023 16:51:57</t>
  </si>
  <si>
    <t>22.08.2023 16:51:59</t>
  </si>
  <si>
    <t>22.08.2023 16:52:01</t>
  </si>
  <si>
    <t>22.08.2023 16:52:37</t>
  </si>
  <si>
    <t>22.08.2023 16:52:39</t>
  </si>
  <si>
    <t>22.08.2023 16:52:40</t>
  </si>
  <si>
    <t>22.08.2023 16:52:41</t>
  </si>
  <si>
    <t>22.08.2023 16:52:43</t>
  </si>
  <si>
    <t>22.08.2023 16:52:47</t>
  </si>
  <si>
    <t>22.08.2023 16:52:48</t>
  </si>
  <si>
    <t>22.08.2023 16:52:50</t>
  </si>
  <si>
    <t>22.08.2023 16:52:51</t>
  </si>
  <si>
    <t>22.08.2023 16:52:53</t>
  </si>
  <si>
    <t>22.08.2023 16:52:59</t>
  </si>
  <si>
    <t>22.08.2023 16:53:00</t>
  </si>
  <si>
    <t>22.08.2023 16:53:02</t>
  </si>
  <si>
    <t>22.08.2023 16:53:03</t>
  </si>
  <si>
    <t>22.08.2023 16:53:04</t>
  </si>
  <si>
    <t>22.08.2023 16:53:06</t>
  </si>
  <si>
    <t>22.08.2023 16:53:07</t>
  </si>
  <si>
    <t>22.08.2023 16:53:08</t>
  </si>
  <si>
    <t>22.08.2023 16:53:33</t>
  </si>
  <si>
    <t>22.08.2023 16:53:35</t>
  </si>
  <si>
    <t>22.08.2023 16:53:36</t>
  </si>
  <si>
    <t>22.08.2023 16:53:38</t>
  </si>
  <si>
    <t>22.08.2023 16:53:41</t>
  </si>
  <si>
    <t>22.08.2023 16:53:42</t>
  </si>
  <si>
    <t>22.08.2023 16:53:44</t>
  </si>
  <si>
    <t>22.08.2023 16:54:45</t>
  </si>
  <si>
    <t>22.08.2023 16:54:47</t>
  </si>
  <si>
    <t>22.08.2023 16:54:48</t>
  </si>
  <si>
    <t>22.08.2023 16:54:50</t>
  </si>
  <si>
    <t>22.08.2023 16:54:51</t>
  </si>
  <si>
    <t>22.08.2023 16:54:53</t>
  </si>
  <si>
    <t>22.08.2023 16:54:54</t>
  </si>
  <si>
    <t>22.08.2023 16:54:56</t>
  </si>
  <si>
    <t>22.08.2023 16:55:23</t>
  </si>
  <si>
    <t>22.08.2023 16:55:24</t>
  </si>
  <si>
    <t>22.08.2023 16:55:26</t>
  </si>
  <si>
    <t>22.08.2023 16:55:27</t>
  </si>
  <si>
    <t>22.08.2023 16:55:29</t>
  </si>
  <si>
    <t>22.08.2023 16:55:30</t>
  </si>
  <si>
    <t>22.08.2023 16:55:32</t>
  </si>
  <si>
    <t>22.08.2023 16:55:33</t>
  </si>
  <si>
    <t>22.08.2023 16:55:42</t>
  </si>
  <si>
    <t>22.08.2023 16:55:44</t>
  </si>
  <si>
    <t>22.08.2023 16:55:45</t>
  </si>
  <si>
    <t>22.08.2023 16:55:46</t>
  </si>
  <si>
    <t>22.08.2023 16:55:48</t>
  </si>
  <si>
    <t>22.08.2023 16:55:49</t>
  </si>
  <si>
    <t>22.08.2023 16:55:50</t>
  </si>
  <si>
    <t>22.08.2023 16:55:51</t>
  </si>
  <si>
    <t>22.08.2023 16:56:11</t>
  </si>
  <si>
    <t>22.08.2023 16:56:12</t>
  </si>
  <si>
    <t>22.08.2023 16:56:14</t>
  </si>
  <si>
    <t>22.08.2023 16:56:15</t>
  </si>
  <si>
    <t>22.08.2023 16:56:17</t>
  </si>
  <si>
    <t>22.08.2023 16:56:18</t>
  </si>
  <si>
    <t>22.08.2023 16:56:20</t>
  </si>
  <si>
    <t>22.08.2023 16:56:21</t>
  </si>
  <si>
    <t>22.08.2023 16:56:38</t>
  </si>
  <si>
    <t>22.08.2023 16:56:42</t>
  </si>
  <si>
    <t>22.08.2023 16:57:27</t>
  </si>
  <si>
    <t>22.08.2023 16:57:29</t>
  </si>
  <si>
    <t>22.08.2023 16:57:30</t>
  </si>
  <si>
    <t>22.08.2023 16:57:32</t>
  </si>
  <si>
    <t>22.08.2023 16:57:33</t>
  </si>
  <si>
    <t>22.08.2023 16:58:09</t>
  </si>
  <si>
    <t>22.08.2023 16:58:10</t>
  </si>
  <si>
    <t>22.08.2023 16:58:12</t>
  </si>
  <si>
    <t>22.08.2023 16:58:13</t>
  </si>
  <si>
    <t>22.08.2023 16:58:14</t>
  </si>
  <si>
    <t>22.08.2023 16:58:17</t>
  </si>
  <si>
    <t>22.08.2023 16:58:27</t>
  </si>
  <si>
    <t>22.08.2023 16:58:30</t>
  </si>
  <si>
    <t>22.08.2023 16:58:32</t>
  </si>
  <si>
    <t>22.08.2023 16:58:33</t>
  </si>
  <si>
    <t>22.08.2023 16:58:35</t>
  </si>
  <si>
    <t>22.08.2023 16:58:36</t>
  </si>
  <si>
    <t>22.08.2023 16:58:39</t>
  </si>
  <si>
    <t>22.08.2023 16:58:41</t>
  </si>
  <si>
    <t>22.08.2023 16:58:42</t>
  </si>
  <si>
    <t>22.08.2023 16:58:45</t>
  </si>
  <si>
    <t>22.08.2023 16:58:54</t>
  </si>
  <si>
    <t>22.08.2023 16:58:56</t>
  </si>
  <si>
    <t>22.08.2023 16:58:57</t>
  </si>
  <si>
    <t>22.08.2023 16:58:59</t>
  </si>
  <si>
    <t>22.08.2023 16:59:00</t>
  </si>
  <si>
    <t>22.08.2023 16:59:02</t>
  </si>
  <si>
    <t>22.08.2023 16:59:20</t>
  </si>
  <si>
    <t>22.08.2023 16:59:21</t>
  </si>
  <si>
    <t>22.08.2023 16:59:22</t>
  </si>
  <si>
    <t>22.08.2023 16:59:24</t>
  </si>
  <si>
    <t>22.08.2023 16:59:25</t>
  </si>
  <si>
    <t>22.08.2023 16:59:26</t>
  </si>
  <si>
    <t>22.08.2023 16:59:27</t>
  </si>
  <si>
    <t>22.08.2023 16:59:59</t>
  </si>
  <si>
    <t>22.08.2023 17:00:00</t>
  </si>
  <si>
    <t>22.08.2023 17:00:02</t>
  </si>
  <si>
    <t>22.08.2023 17:00:03</t>
  </si>
  <si>
    <t>22.08.2023 17:00:05</t>
  </si>
  <si>
    <t>22.08.2023 17:00:06</t>
  </si>
  <si>
    <t>22.08.2023 17:00:09</t>
  </si>
  <si>
    <t>22.08.2023 17:00:11</t>
  </si>
  <si>
    <t>22.08.2023 17:00:15</t>
  </si>
  <si>
    <t>22.08.2023 17:00:17</t>
  </si>
  <si>
    <t>22.08.2023 17:00:18</t>
  </si>
  <si>
    <t>22.08.2023 17:00:20</t>
  </si>
  <si>
    <t>22.08.2023 17:00:24</t>
  </si>
  <si>
    <t>22.08.2023 17:00:26</t>
  </si>
  <si>
    <t>22.08.2023 17:00:27</t>
  </si>
  <si>
    <t>22.08.2023 17:00:29</t>
  </si>
  <si>
    <t>22.08.2023 17:00:30</t>
  </si>
  <si>
    <t>22.08.2023 17:00:32</t>
  </si>
  <si>
    <t>22.08.2023 17:00:33</t>
  </si>
  <si>
    <t>22.08.2023 17:00:35</t>
  </si>
  <si>
    <t>22.08.2023 17:00:36</t>
  </si>
  <si>
    <t>22.08.2023 17:00:38</t>
  </si>
  <si>
    <t>22.08.2023 17:01:17</t>
  </si>
  <si>
    <t>22.08.2023 17:01:18</t>
  </si>
  <si>
    <t>22.08.2023 17:01:19</t>
  </si>
  <si>
    <t>22.08.2023 17:01:20</t>
  </si>
  <si>
    <t>22.08.2023 17:01:22</t>
  </si>
  <si>
    <t>22.08.2023 17:01:24</t>
  </si>
  <si>
    <t>22.08.2023 17:02:06</t>
  </si>
  <si>
    <t>22.08.2023 17:02:09</t>
  </si>
  <si>
    <t>22.08.2023 17:02:11</t>
  </si>
  <si>
    <t>22.08.2023 17:02:12</t>
  </si>
  <si>
    <t>22.08.2023 17:02:14</t>
  </si>
  <si>
    <t>22.08.2023 17:02:15</t>
  </si>
  <si>
    <t>22.08.2023 17:02:17</t>
  </si>
  <si>
    <t>22.08.2023 17:02:53</t>
  </si>
  <si>
    <t>22.08.2023 17:02:54</t>
  </si>
  <si>
    <t>22.08.2023 17:02:55</t>
  </si>
  <si>
    <t>22.08.2023 17:02:57</t>
  </si>
  <si>
    <t>22.08.2023 17:02:58</t>
  </si>
  <si>
    <t>22.08.2023 17:02:59</t>
  </si>
  <si>
    <t>22.08.2023 17:03:02</t>
  </si>
  <si>
    <t>22.08.2023 17:03:03</t>
  </si>
  <si>
    <t>22.08.2023 17:03:05</t>
  </si>
  <si>
    <t>22.08.2023 17:03:06</t>
  </si>
  <si>
    <t>22.08.2023 17:03:07</t>
  </si>
  <si>
    <t>22.08.2023 17:03:09</t>
  </si>
  <si>
    <t>22.08.2023 17:03:10</t>
  </si>
  <si>
    <t>22.08.2023 17:03:11</t>
  </si>
  <si>
    <t>22.08.2023 17:03:12</t>
  </si>
  <si>
    <t>22.08.2023 17:03:26</t>
  </si>
  <si>
    <t>22.08.2023 17:03:29</t>
  </si>
  <si>
    <t>22.08.2023 17:03:32</t>
  </si>
  <si>
    <t>22.08.2023 17:03:33</t>
  </si>
  <si>
    <t>22.08.2023 17:03:35</t>
  </si>
  <si>
    <t>22.08.2023 17:03:36</t>
  </si>
  <si>
    <t>22.08.2023 17:03:38</t>
  </si>
  <si>
    <t>22.08.2023 17:03:53</t>
  </si>
  <si>
    <t>22.08.2023 17:03:54</t>
  </si>
  <si>
    <t>22.08.2023 17:03:56</t>
  </si>
  <si>
    <t>22.08.2023 17:03:57</t>
  </si>
  <si>
    <t>22.08.2023 17:03:59</t>
  </si>
  <si>
    <t>22.08.2023 17:04:00</t>
  </si>
  <si>
    <t>22.08.2023 17:04:02</t>
  </si>
  <si>
    <t>22.08.2023 17:04:03</t>
  </si>
  <si>
    <t>22.08.2023 17:04:05</t>
  </si>
  <si>
    <t>22.08.2023 17:04:06</t>
  </si>
  <si>
    <t>22.08.2023 17:04:08</t>
  </si>
  <si>
    <t>22.08.2023 17:04:09</t>
  </si>
  <si>
    <t>22.08.2023 17:04:11</t>
  </si>
  <si>
    <t>22.08.2023 17:04:32</t>
  </si>
  <si>
    <t>22.08.2023 17:04:33</t>
  </si>
  <si>
    <t>22.08.2023 17:04:34</t>
  </si>
  <si>
    <t>22.08.2023 17:04:36</t>
  </si>
  <si>
    <t>22.08.2023 17:04:37</t>
  </si>
  <si>
    <t>22.08.2023 17:04:40</t>
  </si>
  <si>
    <t>22.08.2023 17:04:48</t>
  </si>
  <si>
    <t>22.08.2023 17:04:50</t>
  </si>
  <si>
    <t>22.08.2023 17:04:51</t>
  </si>
  <si>
    <t>22.08.2023 17:04:53</t>
  </si>
  <si>
    <t>22.08.2023 17:04:54</t>
  </si>
  <si>
    <t>22.08.2023 17:04:56</t>
  </si>
  <si>
    <t>22.08.2023 17:04:59</t>
  </si>
  <si>
    <t>22.08.2023 17:05:00</t>
  </si>
  <si>
    <t>22.08.2023 17:05:02</t>
  </si>
  <si>
    <t>22.08.2023 17:05:03</t>
  </si>
  <si>
    <t>22.08.2023 17:05:05</t>
  </si>
  <si>
    <t>22.08.2023 17:05:06</t>
  </si>
  <si>
    <t>22.08.2023 17:05:08</t>
  </si>
  <si>
    <t>22.08.2023 17:05:09</t>
  </si>
  <si>
    <t>22.08.2023 17:05:11</t>
  </si>
  <si>
    <t>22.08.2023 17:05:12</t>
  </si>
  <si>
    <t>22.08.2023 17:05:13</t>
  </si>
  <si>
    <t>22.08.2023 17:06:03</t>
  </si>
  <si>
    <t>22.08.2023 17:06:04</t>
  </si>
  <si>
    <t>22.08.2023 17:06:06</t>
  </si>
  <si>
    <t>22.08.2023 17:06:07</t>
  </si>
  <si>
    <t>22.08.2023 17:06:10</t>
  </si>
  <si>
    <t>22.08.2023 17:06:12</t>
  </si>
  <si>
    <t>22.08.2023 17:06:13</t>
  </si>
  <si>
    <t>22.08.2023 17:07:00</t>
  </si>
  <si>
    <t>22.08.2023 17:07:01</t>
  </si>
  <si>
    <t>22.08.2023 17:07:04</t>
  </si>
  <si>
    <t>22.08.2023 17:07:06</t>
  </si>
  <si>
    <t>22.08.2023 17:07:08</t>
  </si>
  <si>
    <t>22.08.2023 17:07:11</t>
  </si>
  <si>
    <t>22.08.2023 17:07:12</t>
  </si>
  <si>
    <t>22.08.2023 17:07:13</t>
  </si>
  <si>
    <t>22.08.2023 17:07:17</t>
  </si>
  <si>
    <t>22.08.2023 17:07:19</t>
  </si>
  <si>
    <t>22.08.2023 17:07:20</t>
  </si>
  <si>
    <t>22.08.2023 17:07:22</t>
  </si>
  <si>
    <t>22.08.2023 17:07:59</t>
  </si>
  <si>
    <t>22.08.2023 17:08:01</t>
  </si>
  <si>
    <t>22.08.2023 17:08:02</t>
  </si>
  <si>
    <t>22.08.2023 17:08:03</t>
  </si>
  <si>
    <t>22.08.2023 17:08:05</t>
  </si>
  <si>
    <t>22.08.2023 17:08:06</t>
  </si>
  <si>
    <t>22.08.2023 17:08:21</t>
  </si>
  <si>
    <t>22.08.2023 17:08:22</t>
  </si>
  <si>
    <t>22.08.2023 17:08:24</t>
  </si>
  <si>
    <t>22.08.2023 17:08:25</t>
  </si>
  <si>
    <t>22.08.2023 17:08:27</t>
  </si>
  <si>
    <t>22.08.2023 17:08:28</t>
  </si>
  <si>
    <t>22.08.2023 17:08:30</t>
  </si>
  <si>
    <t>22.08.2023 17:08:58</t>
  </si>
  <si>
    <t>22.08.2023 17:09:00</t>
  </si>
  <si>
    <t>22.08.2023 17:09:01</t>
  </si>
  <si>
    <t>22.08.2023 17:09:03</t>
  </si>
  <si>
    <t>22.08.2023 17:09:04</t>
  </si>
  <si>
    <t>22.08.2023 17:09:06</t>
  </si>
  <si>
    <t>22.08.2023 17:09:07</t>
  </si>
  <si>
    <t>22.08.2023 17:09:10</t>
  </si>
  <si>
    <t>22.08.2023 17:09:43</t>
  </si>
  <si>
    <t>22.08.2023 17:09:45</t>
  </si>
  <si>
    <t>22.08.2023 17:09:46</t>
  </si>
  <si>
    <t>22.08.2023 17:09:48</t>
  </si>
  <si>
    <t>22.08.2023 17:09:49</t>
  </si>
  <si>
    <t>22.08.2023 17:10:46</t>
  </si>
  <si>
    <t>22.08.2023 17:10:48</t>
  </si>
  <si>
    <t>22.08.2023 17:10:49</t>
  </si>
  <si>
    <t>22.08.2023 17:10:51</t>
  </si>
  <si>
    <t>22.08.2023 17:11:21</t>
  </si>
  <si>
    <t>22.08.2023 17:11:22</t>
  </si>
  <si>
    <t>22.08.2023 17:11:24</t>
  </si>
  <si>
    <t>22.08.2023 17:11:25</t>
  </si>
  <si>
    <t>22.08.2023 17:11:26</t>
  </si>
  <si>
    <t>22.08.2023 17:11:54</t>
  </si>
  <si>
    <t>22.08.2023 17:11:56</t>
  </si>
  <si>
    <t>22.08.2023 17:11:57</t>
  </si>
  <si>
    <t>22.08.2023 17:11:59</t>
  </si>
  <si>
    <t>22.08.2023 17:12:00</t>
  </si>
  <si>
    <t>22.08.2023 17:12:02</t>
  </si>
  <si>
    <t>22.08.2023 17:12:03</t>
  </si>
  <si>
    <t>22.08.2023 17:13:05</t>
  </si>
  <si>
    <t>22.08.2023 17:13:08</t>
  </si>
  <si>
    <t>22.08.2023 17:13:09</t>
  </si>
  <si>
    <t>22.08.2023 17:13:11</t>
  </si>
  <si>
    <t>22.08.2023 17:13:12</t>
  </si>
  <si>
    <t>22.08.2023 17:13:14</t>
  </si>
  <si>
    <t>22.08.2023 17:13:15</t>
  </si>
  <si>
    <t>22.08.2023 17:13:17</t>
  </si>
  <si>
    <t>22.08.2023 17:13:18</t>
  </si>
  <si>
    <t>22.08.2023 17:13:20</t>
  </si>
  <si>
    <t>22.08.2023 17:13:21</t>
  </si>
  <si>
    <t>22.08.2023 17:13:23</t>
  </si>
  <si>
    <t>22.08.2023 17:13:47</t>
  </si>
  <si>
    <t>22.08.2023 17:13:48</t>
  </si>
  <si>
    <t>22.08.2023 17:13:50</t>
  </si>
  <si>
    <t>22.08.2023 17:13:51</t>
  </si>
  <si>
    <t>22.08.2023 17:13:53</t>
  </si>
  <si>
    <t>22.08.2023 17:15:09</t>
  </si>
  <si>
    <t>22.08.2023 17:15:11</t>
  </si>
  <si>
    <t>22.08.2023 17:15:12</t>
  </si>
  <si>
    <t>22.08.2023 17:15:13</t>
  </si>
  <si>
    <t>22.08.2023 17:15:15</t>
  </si>
  <si>
    <t>22.08.2023 17:15:20</t>
  </si>
  <si>
    <t>22.08.2023 17:15:22</t>
  </si>
  <si>
    <t>22.08.2023 17:15:23</t>
  </si>
  <si>
    <t>22.08.2023 17:15:25</t>
  </si>
  <si>
    <t>22.08.2023 17:15:26</t>
  </si>
  <si>
    <t>22.08.2023 17:15:35</t>
  </si>
  <si>
    <t>22.08.2023 17:15:38</t>
  </si>
  <si>
    <t>22.08.2023 17:15:43</t>
  </si>
  <si>
    <t>22.08.2023 17:15:46</t>
  </si>
  <si>
    <t>22.08.2023 17:15:47</t>
  </si>
  <si>
    <t>22.08.2023 17:15:49</t>
  </si>
  <si>
    <t>22.08.2023 17:15:50</t>
  </si>
  <si>
    <t>22.08.2023 17:15:53</t>
  </si>
  <si>
    <t>22.08.2023 17:15:54</t>
  </si>
  <si>
    <t>22.08.2023 17:15:56</t>
  </si>
  <si>
    <t>22.08.2023 17:15:57</t>
  </si>
  <si>
    <t>22.08.2023 17:15:58</t>
  </si>
  <si>
    <t>22.08.2023 17:16:00</t>
  </si>
  <si>
    <t>22.08.2023 17:16:01</t>
  </si>
  <si>
    <t>22.08.2023 17:16:03</t>
  </si>
  <si>
    <t>22.08.2023 17:16:04</t>
  </si>
  <si>
    <t>22.08.2023 17:16:06</t>
  </si>
  <si>
    <t>22.08.2023 17:16:16</t>
  </si>
  <si>
    <t>22.08.2023 17:16:18</t>
  </si>
  <si>
    <t>22.08.2023 17:16:19</t>
  </si>
  <si>
    <t>22.08.2023 17:16:20</t>
  </si>
  <si>
    <t>22.08.2023 17:16:21</t>
  </si>
  <si>
    <t>22.08.2023 17:16:23</t>
  </si>
  <si>
    <t>22.08.2023 17:16:24</t>
  </si>
  <si>
    <t>22.08.2023 17:16:25</t>
  </si>
  <si>
    <t>22.08.2023 17:16:40</t>
  </si>
  <si>
    <t>22.08.2023 17:16:41</t>
  </si>
  <si>
    <t>22.08.2023 17:16:43</t>
  </si>
  <si>
    <t>22.08.2023 17:16:44</t>
  </si>
  <si>
    <t>22.08.2023 17:17:23</t>
  </si>
  <si>
    <t>22.08.2023 17:17:25</t>
  </si>
  <si>
    <t>22.08.2023 17:17:26</t>
  </si>
  <si>
    <t>22.08.2023 17:17:27</t>
  </si>
  <si>
    <t>22.08.2023 17:17:29</t>
  </si>
  <si>
    <t>22.08.2023 17:17:31</t>
  </si>
  <si>
    <t>22.08.2023 17:17:33</t>
  </si>
  <si>
    <t>22.08.2023 17:17:34</t>
  </si>
  <si>
    <t>22.08.2023 17:17:36</t>
  </si>
  <si>
    <t>22.08.2023 17:18:04</t>
  </si>
  <si>
    <t>22.08.2023 17:18:07</t>
  </si>
  <si>
    <t>22.08.2023 17:18:09</t>
  </si>
  <si>
    <t>22.08.2023 17:18:10</t>
  </si>
  <si>
    <t>22.08.2023 17:18:12</t>
  </si>
  <si>
    <t>22.08.2023 17:18:13</t>
  </si>
  <si>
    <t>22.08.2023 17:18:15</t>
  </si>
  <si>
    <t>22.08.2023 17:18:16</t>
  </si>
  <si>
    <t>22.08.2023 17:18:28</t>
  </si>
  <si>
    <t>22.08.2023 17:18:30</t>
  </si>
  <si>
    <t>22.08.2023 17:18:31</t>
  </si>
  <si>
    <t>22.08.2023 17:18:33</t>
  </si>
  <si>
    <t>22.08.2023 17:18:34</t>
  </si>
  <si>
    <t>22.08.2023 17:18:36</t>
  </si>
  <si>
    <t>22.08.2023 17:19:24</t>
  </si>
  <si>
    <t>22.08.2023 17:19:25</t>
  </si>
  <si>
    <t>22.08.2023 17:19:26</t>
  </si>
  <si>
    <t>22.08.2023 17:19:28</t>
  </si>
  <si>
    <t>22.08.2023 17:19:29</t>
  </si>
  <si>
    <t>22.08.2023 17:19:32</t>
  </si>
  <si>
    <t>22.08.2023 17:19:44</t>
  </si>
  <si>
    <t>22.08.2023 17:19:47</t>
  </si>
  <si>
    <t>22.08.2023 17:19:48</t>
  </si>
  <si>
    <t>22.08.2023 17:19:50</t>
  </si>
  <si>
    <t>22.08.2023 17:19:51</t>
  </si>
  <si>
    <t>22.08.2023 17:20:32</t>
  </si>
  <si>
    <t>22.08.2023 17:20:33</t>
  </si>
  <si>
    <t>22.08.2023 17:20:35</t>
  </si>
  <si>
    <t>22.08.2023 17:20:36</t>
  </si>
  <si>
    <t>22.08.2023 17:20:38</t>
  </si>
  <si>
    <t>22.08.2023 17:20:39</t>
  </si>
  <si>
    <t>22.08.2023 17:21:00</t>
  </si>
  <si>
    <t>22.08.2023 17:21:02</t>
  </si>
  <si>
    <t>22.08.2023 17:21:03</t>
  </si>
  <si>
    <t>22.08.2023 17:21:04</t>
  </si>
  <si>
    <t>22.08.2023 17:21:06</t>
  </si>
  <si>
    <t>22.08.2023 17:21:07</t>
  </si>
  <si>
    <t>22.08.2023 17:21:10</t>
  </si>
  <si>
    <t>22.08.2023 17:22:19</t>
  </si>
  <si>
    <t>22.08.2023 17:22:20</t>
  </si>
  <si>
    <t>22.08.2023 17:22:21</t>
  </si>
  <si>
    <t>22.08.2023 17:22:23</t>
  </si>
  <si>
    <t>22.08.2023 17:22:24</t>
  </si>
  <si>
    <t>22.08.2023 17:22:27</t>
  </si>
  <si>
    <t>22.08.2023 17:22:41</t>
  </si>
  <si>
    <t>22.08.2023 17:22:44</t>
  </si>
  <si>
    <t>22.08.2023 17:22:46</t>
  </si>
  <si>
    <t>22.08.2023 17:22:49</t>
  </si>
  <si>
    <t>22.08.2023 17:22:50</t>
  </si>
  <si>
    <t>22.08.2023 17:22:52</t>
  </si>
  <si>
    <t>22.08.2023 17:23:22</t>
  </si>
  <si>
    <t>22.08.2023 17:23:23</t>
  </si>
  <si>
    <t>22.08.2023 17:23:25</t>
  </si>
  <si>
    <t>22.08.2023 17:23:26</t>
  </si>
  <si>
    <t>22.08.2023 17:23:28</t>
  </si>
  <si>
    <t>22.08.2023 17:23:37</t>
  </si>
  <si>
    <t>22.08.2023 17:23:38</t>
  </si>
  <si>
    <t>22.08.2023 17:23:40</t>
  </si>
  <si>
    <t>22.08.2023 17:23:41</t>
  </si>
  <si>
    <t>22.08.2023 17:23:43</t>
  </si>
  <si>
    <t>22.08.2023 17:24:47</t>
  </si>
  <si>
    <t>22.08.2023 17:24:49</t>
  </si>
  <si>
    <t>22.08.2023 17:24:50</t>
  </si>
  <si>
    <t>22.08.2023 17:24:52</t>
  </si>
  <si>
    <t>22.08.2023 17:25:14</t>
  </si>
  <si>
    <t>22.08.2023 17:25:16</t>
  </si>
  <si>
    <t>22.08.2023 17:25:17</t>
  </si>
  <si>
    <t>22.08.2023 17:25:18</t>
  </si>
  <si>
    <t>22.08.2023 17:25:20</t>
  </si>
  <si>
    <t>22.08.2023 17:25:54</t>
  </si>
  <si>
    <t>22.08.2023 17:25:55</t>
  </si>
  <si>
    <t>22.08.2023 17:25:57</t>
  </si>
  <si>
    <t>22.08.2023 17:25:58</t>
  </si>
  <si>
    <t>22.08.2023 17:25:59</t>
  </si>
  <si>
    <t>22.08.2023 17:27:00</t>
  </si>
  <si>
    <t>22.08.2023 17:27:02</t>
  </si>
  <si>
    <t>22.08.2023 17:27:03</t>
  </si>
  <si>
    <t>22.08.2023 17:27:05</t>
  </si>
  <si>
    <t>22.08.2023 17:27:06</t>
  </si>
  <si>
    <t>22.08.2023 17:27:08</t>
  </si>
  <si>
    <t>22.08.2023 17:27:09</t>
  </si>
  <si>
    <t>22.08.2023 17:27:11</t>
  </si>
  <si>
    <t>22.08.2023 17:27:12</t>
  </si>
  <si>
    <t>22.08.2023 17:27:14</t>
  </si>
  <si>
    <t>22.08.2023 17:27:15</t>
  </si>
  <si>
    <t>22.08.2023 17:27:16</t>
  </si>
  <si>
    <t>22.08.2023 17:28:40</t>
  </si>
  <si>
    <t>22.08.2023 17:30:44</t>
  </si>
  <si>
    <t>22.08.2023 17:30:46</t>
  </si>
  <si>
    <t>22.08.2023 17:30:47</t>
  </si>
  <si>
    <t>22.08.2023 17:30:49</t>
  </si>
  <si>
    <t>22.08.2023 17:30:50</t>
  </si>
  <si>
    <t>22.08.2023 17:30:52</t>
  </si>
  <si>
    <t>22.08.2023 17:30:53</t>
  </si>
  <si>
    <t>22.08.2023 17:32:46</t>
  </si>
  <si>
    <t>22.08.2023 17:32:47</t>
  </si>
  <si>
    <t>22.08.2023 17:32:49</t>
  </si>
  <si>
    <t>22.08.2023 17:32:50</t>
  </si>
  <si>
    <t>22.08.2023 17:32:51</t>
  </si>
  <si>
    <t>22.08.2023 17:32:52</t>
  </si>
  <si>
    <t>22.08.2023 17:32:55</t>
  </si>
  <si>
    <t>22.08.2023 17:33:24</t>
  </si>
  <si>
    <t>22.08.2023 17:33:27</t>
  </si>
  <si>
    <t>22.08.2023 17:33:33</t>
  </si>
  <si>
    <t>22.08.2023 17:33:36</t>
  </si>
  <si>
    <t>22.08.2023 17:33:37</t>
  </si>
  <si>
    <t>22.08.2023 17:33:43</t>
  </si>
  <si>
    <t>22.08.2023 17:33:55</t>
  </si>
  <si>
    <t>22.08.2023 17:33:56</t>
  </si>
  <si>
    <t>22.08.2023 17:33:58</t>
  </si>
  <si>
    <t>22.08.2023 17:33:59</t>
  </si>
  <si>
    <t>22.08.2023 17:34:01</t>
  </si>
  <si>
    <t>22.08.2023 17:34:02</t>
  </si>
  <si>
    <t>22.08.2023 17:34:04</t>
  </si>
  <si>
    <t>22.08.2023 17:35:53</t>
  </si>
  <si>
    <t>22.08.2023 17:35:58</t>
  </si>
  <si>
    <t>22.08.2023 17:35:59</t>
  </si>
  <si>
    <t>22.08.2023 17:36:01</t>
  </si>
  <si>
    <t>22.08.2023 17:36:02</t>
  </si>
  <si>
    <t>22.08.2023 17:36:04</t>
  </si>
  <si>
    <t>22.08.2023 17:36:05</t>
  </si>
  <si>
    <t>22.08.2023 17:36:35</t>
  </si>
  <si>
    <t>22.08.2023 17:36:38</t>
  </si>
  <si>
    <t>22.08.2023 17:36:40</t>
  </si>
  <si>
    <t>22.08.2023 17:36:41</t>
  </si>
  <si>
    <t>22.08.2023 17:36:43</t>
  </si>
  <si>
    <t>22.08.2023 17:36:44</t>
  </si>
  <si>
    <t>22.08.2023 17:36:46</t>
  </si>
  <si>
    <t>22.08.2023 17:37:52</t>
  </si>
  <si>
    <t>22.08.2023 17:37:53</t>
  </si>
  <si>
    <t>22.08.2023 17:37:54</t>
  </si>
  <si>
    <t>22.08.2023 17:37:56</t>
  </si>
  <si>
    <t>22.08.2023 17:37:57</t>
  </si>
  <si>
    <t>22.08.2023 17:38:15</t>
  </si>
  <si>
    <t>22.08.2023 17:38:16</t>
  </si>
  <si>
    <t>22.08.2023 17:38:17</t>
  </si>
  <si>
    <t>22.08.2023 17:38:19</t>
  </si>
  <si>
    <t>22.08.2023 17:38:47</t>
  </si>
  <si>
    <t>22.08.2023 17:38:48</t>
  </si>
  <si>
    <t>22.08.2023 17:38:50</t>
  </si>
  <si>
    <t>22.08.2023 17:38:51</t>
  </si>
  <si>
    <t>22.08.2023 17:38:53</t>
  </si>
  <si>
    <t>22.08.2023 17:38:56</t>
  </si>
  <si>
    <t>22.08.2023 17:38:57</t>
  </si>
  <si>
    <t>22.08.2023 17:38:59</t>
  </si>
  <si>
    <t>22.08.2023 17:39:00</t>
  </si>
  <si>
    <t>22.08.2023 17:39:14</t>
  </si>
  <si>
    <t>22.08.2023 17:39:15</t>
  </si>
  <si>
    <t>22.08.2023 17:39:17</t>
  </si>
  <si>
    <t>22.08.2023 17:39:18</t>
  </si>
  <si>
    <t>22.08.2023 17:39:19</t>
  </si>
  <si>
    <t>22.08.2023 17:39:20</t>
  </si>
  <si>
    <t>22.08.2023 17:39:22</t>
  </si>
  <si>
    <t>22.08.2023 17:39:23</t>
  </si>
  <si>
    <t>22.08.2023 17:39:24</t>
  </si>
  <si>
    <t>22.08.2023 17:39:28</t>
  </si>
  <si>
    <t>22.08.2023 17:39:30</t>
  </si>
  <si>
    <t>22.08.2023 17:39:31</t>
  </si>
  <si>
    <t>22.08.2023 17:39:33</t>
  </si>
  <si>
    <t>22.08.2023 17:39:34</t>
  </si>
  <si>
    <t>22.08.2023 17:39:36</t>
  </si>
  <si>
    <t>22.08.2023 17:41:24</t>
  </si>
  <si>
    <t>22.08.2023 17:41:25</t>
  </si>
  <si>
    <t>22.08.2023 17:41:27</t>
  </si>
  <si>
    <t>22.08.2023 17:41:28</t>
  </si>
  <si>
    <t>22.08.2023 17:41:30</t>
  </si>
  <si>
    <t>22.08.2023 17:41:42</t>
  </si>
  <si>
    <t>22.08.2023 17:41:43</t>
  </si>
  <si>
    <t>22.08.2023 17:41:45</t>
  </si>
  <si>
    <t>22.08.2023 17:41:46</t>
  </si>
  <si>
    <t>22.08.2023 17:41:48</t>
  </si>
  <si>
    <t>22.08.2023 17:41:49</t>
  </si>
  <si>
    <t>22.08.2023 17:42:22</t>
  </si>
  <si>
    <t>22.08.2023 17:42:24</t>
  </si>
  <si>
    <t>22.08.2023 17:42:25</t>
  </si>
  <si>
    <t>22.08.2023 17:42:27</t>
  </si>
  <si>
    <t>22.08.2023 17:42:28</t>
  </si>
  <si>
    <t>22.08.2023 17:42:30</t>
  </si>
  <si>
    <t>22.08.2023 17:42:52</t>
  </si>
  <si>
    <t>22.08.2023 17:42:54</t>
  </si>
  <si>
    <t>22.08.2023 17:42:55</t>
  </si>
  <si>
    <t>22.08.2023 17:42:57</t>
  </si>
  <si>
    <t>22.08.2023 17:42:58</t>
  </si>
  <si>
    <t>22.08.2023 17:43:00</t>
  </si>
  <si>
    <t>22.08.2023 17:43:01</t>
  </si>
  <si>
    <t>22.08.2023 17:43:03</t>
  </si>
  <si>
    <t>22.08.2023 17:43:39</t>
  </si>
  <si>
    <t>22.08.2023 17:43:40</t>
  </si>
  <si>
    <t>22.08.2023 17:43:42</t>
  </si>
  <si>
    <t>22.08.2023 17:43:43</t>
  </si>
  <si>
    <t>22.08.2023 17:43:45</t>
  </si>
  <si>
    <t>22.08.2023 17:43:46</t>
  </si>
  <si>
    <t>22.08.2023 17:43:51</t>
  </si>
  <si>
    <t>22.08.2023 17:43:52</t>
  </si>
  <si>
    <t>22.08.2023 17:43:54</t>
  </si>
  <si>
    <t>22.08.2023 17:43:55</t>
  </si>
  <si>
    <t>22.08.2023 17:43:56</t>
  </si>
  <si>
    <t>22.08.2023 17:43:57</t>
  </si>
  <si>
    <t>22.08.2023 17:43:59</t>
  </si>
  <si>
    <t>22.08.2023 17:44:00</t>
  </si>
  <si>
    <t>22.08.2023 17:44:01</t>
  </si>
  <si>
    <t>22.08.2023 17:44:02</t>
  </si>
  <si>
    <t>22.08.2023 17:44:04</t>
  </si>
  <si>
    <t>22.08.2023 17:44:05</t>
  </si>
  <si>
    <t>22.08.2023 17:44:06</t>
  </si>
  <si>
    <t>22.08.2023 17:44:08</t>
  </si>
  <si>
    <t>22.08.2023 17:44:16</t>
  </si>
  <si>
    <t>22.08.2023 17:44:18</t>
  </si>
  <si>
    <t>22.08.2023 17:44:53</t>
  </si>
  <si>
    <t>22.08.2023 17:44:55</t>
  </si>
  <si>
    <t>22.08.2023 17:44:56</t>
  </si>
  <si>
    <t>22.08.2023 17:44:58</t>
  </si>
  <si>
    <t>22.08.2023 17:45:40</t>
  </si>
  <si>
    <t>22.08.2023 17:45:41</t>
  </si>
  <si>
    <t>22.08.2023 17:45:43</t>
  </si>
  <si>
    <t>22.08.2023 17:45:44</t>
  </si>
  <si>
    <t>22.08.2023 17:45:46</t>
  </si>
  <si>
    <t>22.08.2023 17:45:47</t>
  </si>
  <si>
    <t>22.08.2023 17:45:49</t>
  </si>
  <si>
    <t>22.08.2023 17:46:04</t>
  </si>
  <si>
    <t>22.08.2023 17:46:05</t>
  </si>
  <si>
    <t>22.08.2023 17:46:07</t>
  </si>
  <si>
    <t>22.08.2023 17:46:08</t>
  </si>
  <si>
    <t>22.08.2023 17:46:14</t>
  </si>
  <si>
    <t>22.08.2023 17:46:16</t>
  </si>
  <si>
    <t>22.08.2023 17:46:17</t>
  </si>
  <si>
    <t>22.08.2023 17:46:18</t>
  </si>
  <si>
    <t>22.08.2023 17:47:00</t>
  </si>
  <si>
    <t>22.08.2023 17:47:02</t>
  </si>
  <si>
    <t>22.08.2023 17:47:03</t>
  </si>
  <si>
    <t>22.08.2023 17:47:05</t>
  </si>
  <si>
    <t>22.08.2023 17:47:06</t>
  </si>
  <si>
    <t>22.08.2023 17:47:21</t>
  </si>
  <si>
    <t>22.08.2023 17:47:22</t>
  </si>
  <si>
    <t>22.08.2023 17:47:24</t>
  </si>
  <si>
    <t>22.08.2023 17:47:25</t>
  </si>
  <si>
    <t>22.08.2023 17:47:30</t>
  </si>
  <si>
    <t>22.08.2023 17:47:31</t>
  </si>
  <si>
    <t>22.08.2023 17:47:33</t>
  </si>
  <si>
    <t>22.08.2023 17:47:34</t>
  </si>
  <si>
    <t>22.08.2023 17:47:45</t>
  </si>
  <si>
    <t>22.08.2023 17:47:46</t>
  </si>
  <si>
    <t>22.08.2023 17:47:48</t>
  </si>
  <si>
    <t>22.08.2023 17:47:49</t>
  </si>
  <si>
    <t>22.08.2023 17:47:51</t>
  </si>
  <si>
    <t>22.08.2023 17:47:52</t>
  </si>
  <si>
    <t>22.08.2023 17:48:01</t>
  </si>
  <si>
    <t>22.08.2023 17:48:04</t>
  </si>
  <si>
    <t>22.08.2023 17:48:06</t>
  </si>
  <si>
    <t>22.08.2023 17:48:07</t>
  </si>
  <si>
    <t>22.08.2023 17:48:09</t>
  </si>
  <si>
    <t>22.08.2023 17:48:10</t>
  </si>
  <si>
    <t>22.08.2023 17:48:12</t>
  </si>
  <si>
    <t>22.08.2023 17:49:00</t>
  </si>
  <si>
    <t>22.08.2023 17:49:28</t>
  </si>
  <si>
    <t>22.08.2023 17:50:18</t>
  </si>
  <si>
    <t>22.08.2023 17:50:21</t>
  </si>
  <si>
    <t>22.08.2023 17:50:22</t>
  </si>
  <si>
    <t>22.08.2023 17:50:24</t>
  </si>
  <si>
    <t>22.08.2023 17:50:25</t>
  </si>
  <si>
    <t>22.08.2023 17:50:27</t>
  </si>
  <si>
    <t>22.08.2023 17:50:28</t>
  </si>
  <si>
    <t>22.08.2023 17:50:30</t>
  </si>
  <si>
    <t>22.08.2023 17:50:31</t>
  </si>
  <si>
    <t>22.08.2023 17:50:45</t>
  </si>
  <si>
    <t>22.08.2023 17:50:46</t>
  </si>
  <si>
    <t>22.08.2023 17:50:51</t>
  </si>
  <si>
    <t>22.08.2023 17:54:01</t>
  </si>
  <si>
    <t>22.08.2023 17:54:04</t>
  </si>
  <si>
    <t>22.08.2023 17:54:06</t>
  </si>
  <si>
    <t>22.08.2023 17:54:07</t>
  </si>
  <si>
    <t>22.08.2023 17:54:09</t>
  </si>
  <si>
    <t>22.08.2023 17:54:10</t>
  </si>
  <si>
    <t>22.08.2023 17:54:42</t>
  </si>
  <si>
    <t>22.08.2023 17:54:43</t>
  </si>
  <si>
    <t>22.08.2023 17:54:45</t>
  </si>
  <si>
    <t>22.08.2023 17:54:46</t>
  </si>
  <si>
    <t>22.08.2023 17:54:48</t>
  </si>
  <si>
    <t>22.08.2023 17:54:49</t>
  </si>
  <si>
    <t>22.08.2023 17:55:09</t>
  </si>
  <si>
    <t>22.08.2023 17:55:10</t>
  </si>
  <si>
    <t>22.08.2023 17:55:11</t>
  </si>
  <si>
    <t>22.08.2023 17:55:13</t>
  </si>
  <si>
    <t>22.08.2023 17:55:30</t>
  </si>
  <si>
    <t>22.08.2023 17:55:32</t>
  </si>
  <si>
    <t>22.08.2023 17:55:33</t>
  </si>
  <si>
    <t>22.08.2023 17:55:34</t>
  </si>
  <si>
    <t>22.08.2023 17:55:36</t>
  </si>
  <si>
    <t>22.08.2023 17:55:38</t>
  </si>
  <si>
    <t>22.08.2023 17:55:41</t>
  </si>
  <si>
    <t>22.08.2023 17:55:43</t>
  </si>
  <si>
    <t>22.08.2023 17:55:44</t>
  </si>
  <si>
    <t>22.08.2023 17:55:46</t>
  </si>
  <si>
    <t>22.08.2023 17:55:47</t>
  </si>
  <si>
    <t>22.08.2023 17:55:49</t>
  </si>
  <si>
    <t>22.08.2023 17:55:52</t>
  </si>
  <si>
    <t>22.08.2023 17:55:59</t>
  </si>
  <si>
    <t>22.08.2023 17:56:01</t>
  </si>
  <si>
    <t>22.08.2023 17:56:02</t>
  </si>
  <si>
    <t>22.08.2023 17:56:03</t>
  </si>
  <si>
    <t>22.08.2023 17:56:05</t>
  </si>
  <si>
    <t>22.08.2023 17:56:06</t>
  </si>
  <si>
    <t>22.08.2023 17:56:07</t>
  </si>
  <si>
    <t>22.08.2023 17:56:10</t>
  </si>
  <si>
    <t>22.08.2023 17:58:36</t>
  </si>
  <si>
    <t>22.08.2023 17:58:37</t>
  </si>
  <si>
    <t>22.08.2023 17:58:38</t>
  </si>
  <si>
    <t>22.08.2023 17:58:40</t>
  </si>
  <si>
    <t>22.08.2023 17:58:41</t>
  </si>
  <si>
    <t>22.08.2023 17:58:42</t>
  </si>
  <si>
    <t>22.08.2023 18:01:33</t>
  </si>
  <si>
    <t>22.08.2023 18:01:34</t>
  </si>
  <si>
    <t>22.08.2023 18:01:36</t>
  </si>
  <si>
    <t>22.08.2023 18:01:37</t>
  </si>
  <si>
    <t>22.08.2023 18:01:39</t>
  </si>
  <si>
    <t>22.08.2023 18:01:40</t>
  </si>
  <si>
    <t>22.08.2023 18:06:16</t>
  </si>
  <si>
    <t>22.08.2023 18:06:19</t>
  </si>
  <si>
    <t>22.08.2023 18:06:22</t>
  </si>
  <si>
    <t>22.08.2023 18:06:24</t>
  </si>
  <si>
    <t>22.08.2023 18:06:27</t>
  </si>
  <si>
    <t>22.08.2023 18:06:28</t>
  </si>
  <si>
    <t>22.08.2023 18:06:31</t>
  </si>
  <si>
    <t>22.08.2023 18:07:28</t>
  </si>
  <si>
    <t>22.08.2023 18:08:16</t>
  </si>
  <si>
    <t>22.08.2023 18:08:19</t>
  </si>
  <si>
    <t>22.08.2023 18:08:21</t>
  </si>
  <si>
    <t>22.08.2023 18:08:30</t>
  </si>
  <si>
    <t>22.08.2023 18:09:45</t>
  </si>
  <si>
    <t>22.08.2023 18:09:46</t>
  </si>
  <si>
    <t>22.08.2023 18:09:48</t>
  </si>
  <si>
    <t>22.08.2023 18:09:49</t>
  </si>
  <si>
    <t>22.08.2023 18:09:51</t>
  </si>
  <si>
    <t>22.08.2023 18:10:43</t>
  </si>
  <si>
    <t>22.08.2023 18:10:45</t>
  </si>
  <si>
    <t>22.08.2023 18:10:46</t>
  </si>
  <si>
    <t>22.08.2023 18:10:48</t>
  </si>
  <si>
    <t>22.08.2023 18:10:49</t>
  </si>
  <si>
    <t>22.08.2023 18:11:21</t>
  </si>
  <si>
    <t>22.08.2023 18:11:22</t>
  </si>
  <si>
    <t>22.08.2023 18:11:23</t>
  </si>
  <si>
    <t>22.08.2023 18:11:25</t>
  </si>
  <si>
    <t>22.08.2023 18:11:26</t>
  </si>
  <si>
    <t>22.08.2023 18:11:27</t>
  </si>
  <si>
    <t>22.08.2023 18:11:28</t>
  </si>
  <si>
    <t>22.08.2023 18:11:33</t>
  </si>
  <si>
    <t>22.08.2023 18:11:37</t>
  </si>
  <si>
    <t>22.08.2023 18:14:49</t>
  </si>
  <si>
    <t>22.08.2023 18:14:51</t>
  </si>
  <si>
    <t>22.08.2023 18:14:52</t>
  </si>
  <si>
    <t>22.08.2023 18:14:53</t>
  </si>
  <si>
    <t>22.08.2023 18:14:54</t>
  </si>
  <si>
    <t>22.08.2023 18:15:53</t>
  </si>
  <si>
    <t>22.08.2023 18:15:54</t>
  </si>
  <si>
    <t>22.08.2023 18:15:56</t>
  </si>
  <si>
    <t>22.08.2023 18:15:57</t>
  </si>
  <si>
    <t>22.08.2023 18:15:59</t>
  </si>
  <si>
    <t>22.08.2023 18:16:00</t>
  </si>
  <si>
    <t>22.08.2023 18:16:03</t>
  </si>
  <si>
    <t>22.08.2023 18:16:42</t>
  </si>
  <si>
    <t>22.08.2023 18:16:44</t>
  </si>
  <si>
    <t>22.08.2023 18:16:45</t>
  </si>
  <si>
    <t>22.08.2023 18:16:47</t>
  </si>
  <si>
    <t>22.08.2023 18:16:48</t>
  </si>
  <si>
    <t>22.08.2023 18:16:50</t>
  </si>
  <si>
    <t>22.08.2023 18:17:20</t>
  </si>
  <si>
    <t>22.08.2023 18:17:21</t>
  </si>
  <si>
    <t>22.08.2023 18:17:22</t>
  </si>
  <si>
    <t>22.08.2023 18:17:24</t>
  </si>
  <si>
    <t>22.08.2023 18:17:25</t>
  </si>
  <si>
    <t>22.08.2023 18:17:26</t>
  </si>
  <si>
    <t>22.08.2023 18:17:27</t>
  </si>
  <si>
    <t>22.08.2023 18:17:29</t>
  </si>
  <si>
    <t>22.08.2023 18:17:30</t>
  </si>
  <si>
    <t>22.08.2023 18:17:37</t>
  </si>
  <si>
    <t>22.08.2023 18:17:39</t>
  </si>
  <si>
    <t>22.08.2023 18:17:40</t>
  </si>
  <si>
    <t>22.08.2023 18:17:41</t>
  </si>
  <si>
    <t>22.08.2023 18:17:42</t>
  </si>
  <si>
    <t>22.08.2023 18:17:45</t>
  </si>
  <si>
    <t>22.08.2023 18:17:49</t>
  </si>
  <si>
    <t>22.08.2023 18:17:52</t>
  </si>
  <si>
    <t>22.08.2023 18:17:54</t>
  </si>
  <si>
    <t>22.08.2023 18:17:55</t>
  </si>
  <si>
    <t>22.08.2023 18:17:57</t>
  </si>
  <si>
    <t>22.08.2023 18:17:58</t>
  </si>
  <si>
    <t>22.08.2023 18:18:00</t>
  </si>
  <si>
    <t>22.08.2023 18:18:01</t>
  </si>
  <si>
    <t>22.08.2023 18:19:52</t>
  </si>
  <si>
    <t>22.08.2023 18:19:54</t>
  </si>
  <si>
    <t>22.08.2023 18:19:55</t>
  </si>
  <si>
    <t>22.08.2023 18:19:57</t>
  </si>
  <si>
    <t>22.08.2023 18:20:13</t>
  </si>
  <si>
    <t>22.08.2023 18:20:16</t>
  </si>
  <si>
    <t>22.08.2023 18:20:18</t>
  </si>
  <si>
    <t>22.08.2023 18:20:19</t>
  </si>
  <si>
    <t>22.08.2023 18:20:21</t>
  </si>
  <si>
    <t>22.08.2023 18:20:22</t>
  </si>
  <si>
    <t>22.08.2023 18:21:18</t>
  </si>
  <si>
    <t>22.08.2023 18:21:19</t>
  </si>
  <si>
    <t>22.08.2023 18:21:21</t>
  </si>
  <si>
    <t>22.08.2023 18:21:22</t>
  </si>
  <si>
    <t>22.08.2023 18:21:23</t>
  </si>
  <si>
    <t>22.08.2023 18:22:20</t>
  </si>
  <si>
    <t>22.08.2023 18:22:21</t>
  </si>
  <si>
    <t>22.08.2023 18:22:23</t>
  </si>
  <si>
    <t>22.08.2023 18:22:24</t>
  </si>
  <si>
    <t>22.08.2023 18:22:26</t>
  </si>
  <si>
    <t>22.08.2023 18:22:27</t>
  </si>
  <si>
    <t>22.08.2023 18:22:51</t>
  </si>
  <si>
    <t>22.08.2023 18:22:53</t>
  </si>
  <si>
    <t>22.08.2023 18:22:54</t>
  </si>
  <si>
    <t>22.08.2023 18:22:55</t>
  </si>
  <si>
    <t>22.08.2023 18:22:57</t>
  </si>
  <si>
    <t>22.08.2023 18:22:59</t>
  </si>
  <si>
    <t>22.08.2023 18:23:23</t>
  </si>
  <si>
    <t>22.08.2023 18:23:56</t>
  </si>
  <si>
    <t>22.08.2023 18:23:58</t>
  </si>
  <si>
    <t>22.08.2023 18:23:59</t>
  </si>
  <si>
    <t>22.08.2023 18:24:26</t>
  </si>
  <si>
    <t>22.08.2023 18:24:27</t>
  </si>
  <si>
    <t>22.08.2023 18:24:29</t>
  </si>
  <si>
    <t>22.08.2023 18:24:30</t>
  </si>
  <si>
    <t>22.08.2023 18:25:02</t>
  </si>
  <si>
    <t>22.08.2023 18:25:05</t>
  </si>
  <si>
    <t>22.08.2023 18:25:06</t>
  </si>
  <si>
    <t>22.08.2023 18:25:08</t>
  </si>
  <si>
    <t>22.08.2023 18:25:09</t>
  </si>
  <si>
    <t>22.08.2023 18:25:11</t>
  </si>
  <si>
    <t>22.08.2023 18:25:12</t>
  </si>
  <si>
    <t>22.08.2023 18:27:00</t>
  </si>
  <si>
    <t>22.08.2023 18:27:02</t>
  </si>
  <si>
    <t>22.08.2023 18:27:03</t>
  </si>
  <si>
    <t>22.08.2023 18:27:05</t>
  </si>
  <si>
    <t>22.08.2023 18:27:06</t>
  </si>
  <si>
    <t>22.08.2023 18:27:08</t>
  </si>
  <si>
    <t>22.08.2023 18:27:39</t>
  </si>
  <si>
    <t>22.08.2023 18:27:41</t>
  </si>
  <si>
    <t>22.08.2023 18:27:42</t>
  </si>
  <si>
    <t>22.08.2023 18:27:44</t>
  </si>
  <si>
    <t>22.08.2023 18:27:45</t>
  </si>
  <si>
    <t>22.08.2023 18:27:47</t>
  </si>
  <si>
    <t>22.08.2023 18:27:48</t>
  </si>
  <si>
    <t>22.08.2023 18:28:26</t>
  </si>
  <si>
    <t>22.08.2023 18:28:27</t>
  </si>
  <si>
    <t>22.08.2023 18:28:29</t>
  </si>
  <si>
    <t>22.08.2023 18:28:30</t>
  </si>
  <si>
    <t>22.08.2023 18:28:31</t>
  </si>
  <si>
    <t>22.08.2023 18:29:44</t>
  </si>
  <si>
    <t>22.08.2023 18:29:47</t>
  </si>
  <si>
    <t>22.08.2023 18:29:49</t>
  </si>
  <si>
    <t>22.08.2023 18:29:50</t>
  </si>
  <si>
    <t>22.08.2023 18:29:52</t>
  </si>
  <si>
    <t>22.08.2023 18:29:53</t>
  </si>
  <si>
    <t>22.08.2023 18:29:55</t>
  </si>
  <si>
    <t>22.08.2023 18:32:43</t>
  </si>
  <si>
    <t>22.08.2023 18:32:44</t>
  </si>
  <si>
    <t>22.08.2023 18:32:46</t>
  </si>
  <si>
    <t>22.08.2023 18:32:47</t>
  </si>
  <si>
    <t>22.08.2023 18:32:50</t>
  </si>
  <si>
    <t>22.08.2023 18:33:37</t>
  </si>
  <si>
    <t>22.08.2023 18:33:39</t>
  </si>
  <si>
    <t>22.08.2023 18:33:40</t>
  </si>
  <si>
    <t>22.08.2023 18:33:42</t>
  </si>
  <si>
    <t>22.08.2023 18:33:43</t>
  </si>
  <si>
    <t>22.08.2023 18:35:18</t>
  </si>
  <si>
    <t>22.08.2023 18:35:19</t>
  </si>
  <si>
    <t>22.08.2023 18:35:21</t>
  </si>
  <si>
    <t>22.08.2023 18:35:22</t>
  </si>
  <si>
    <t>22.08.2023 18:35:23</t>
  </si>
  <si>
    <t>22.08.2023 18:35:24</t>
  </si>
  <si>
    <t>22.08.2023 18:35:26</t>
  </si>
  <si>
    <t>22.08.2023 18:35:27</t>
  </si>
  <si>
    <t>22.08.2023 18:36:36</t>
  </si>
  <si>
    <t>22.08.2023 18:36:37</t>
  </si>
  <si>
    <t>22.08.2023 18:36:39</t>
  </si>
  <si>
    <t>22.08.2023 18:36:40</t>
  </si>
  <si>
    <t>22.08.2023 18:36:42</t>
  </si>
  <si>
    <t>22.08.2023 18:36:43</t>
  </si>
  <si>
    <t>22.08.2023 18:36:45</t>
  </si>
  <si>
    <t>22.08.2023 18:36:51</t>
  </si>
  <si>
    <t>22.08.2023 18:36:52</t>
  </si>
  <si>
    <t>22.08.2023 18:36:54</t>
  </si>
  <si>
    <t>22.08.2023 18:36:55</t>
  </si>
  <si>
    <t>22.08.2023 18:38:06</t>
  </si>
  <si>
    <t>22.08.2023 18:38:09</t>
  </si>
  <si>
    <t>22.08.2023 18:38:10</t>
  </si>
  <si>
    <t>22.08.2023 18:38:12</t>
  </si>
  <si>
    <t>22.08.2023 18:38:13</t>
  </si>
  <si>
    <t>22.08.2023 18:39:09</t>
  </si>
  <si>
    <t>22.08.2023 18:39:10</t>
  </si>
  <si>
    <t>22.08.2023 18:39:11</t>
  </si>
  <si>
    <t>22.08.2023 18:39:13</t>
  </si>
  <si>
    <t>22.08.2023 18:39:14</t>
  </si>
  <si>
    <t>22.08.2023 18:39:17</t>
  </si>
  <si>
    <t>22.08.2023 18:40:12</t>
  </si>
  <si>
    <t>22.08.2023 18:40:14</t>
  </si>
  <si>
    <t>22.08.2023 18:40:15</t>
  </si>
  <si>
    <t>22.08.2023 18:40:16</t>
  </si>
  <si>
    <t>22.08.2023 18:40:17</t>
  </si>
  <si>
    <t>22.08.2023 18:40:19</t>
  </si>
  <si>
    <t>22.08.2023 18:40:20</t>
  </si>
  <si>
    <t>22.08.2023 18:40:21</t>
  </si>
  <si>
    <t>22.08.2023 18:41:03</t>
  </si>
  <si>
    <t>22.08.2023 18:41:06</t>
  </si>
  <si>
    <t>22.08.2023 18:41:07</t>
  </si>
  <si>
    <t>22.08.2023 18:41:09</t>
  </si>
  <si>
    <t>22.08.2023 18:41:10</t>
  </si>
  <si>
    <t>22.08.2023 18:41:12</t>
  </si>
  <si>
    <t>22.08.2023 18:41:13</t>
  </si>
  <si>
    <t>22.08.2023 18:41:15</t>
  </si>
  <si>
    <t>22.08.2023 18:41:16</t>
  </si>
  <si>
    <t>22.08.2023 18:41:18</t>
  </si>
  <si>
    <t>22.08.2023 18:41:19</t>
  </si>
  <si>
    <t>22.08.2023 18:41:21</t>
  </si>
  <si>
    <t>22.08.2023 18:41:37</t>
  </si>
  <si>
    <t>22.08.2023 18:41:39</t>
  </si>
  <si>
    <t>22.08.2023 18:41:40</t>
  </si>
  <si>
    <t>22.08.2023 18:41:42</t>
  </si>
  <si>
    <t>22.08.2023 18:41:43</t>
  </si>
  <si>
    <t>22.08.2023 18:41:45</t>
  </si>
  <si>
    <t>22.08.2023 18:41:46</t>
  </si>
  <si>
    <t>22.08.2023 18:41:48</t>
  </si>
  <si>
    <t>22.08.2023 18:41:49</t>
  </si>
  <si>
    <t>22.08.2023 18:41:51</t>
  </si>
  <si>
    <t>22.08.2023 18:41:52</t>
  </si>
  <si>
    <t>22.08.2023 18:44:12</t>
  </si>
  <si>
    <t>22.08.2023 18:44:15</t>
  </si>
  <si>
    <t>22.08.2023 18:44:16</t>
  </si>
  <si>
    <t>22.08.2023 18:44:18</t>
  </si>
  <si>
    <t>22.08.2023 18:44:19</t>
  </si>
  <si>
    <t>22.08.2023 18:44:21</t>
  </si>
  <si>
    <t>22.08.2023 18:46:42</t>
  </si>
  <si>
    <t>22.08.2023 18:46:43</t>
  </si>
  <si>
    <t>22.08.2023 18:46:44</t>
  </si>
  <si>
    <t>22.08.2023 18:46:46</t>
  </si>
  <si>
    <t>22.08.2023 18:46:47</t>
  </si>
  <si>
    <t>22.08.2023 18:46:48</t>
  </si>
  <si>
    <t>22.08.2023 18:47:04</t>
  </si>
  <si>
    <t>22.08.2023 18:47:06</t>
  </si>
  <si>
    <t>22.08.2023 18:47:07</t>
  </si>
  <si>
    <t>22.08.2023 18:47:09</t>
  </si>
  <si>
    <t>22.08.2023 18:47:10</t>
  </si>
  <si>
    <t>22.08.2023 18:47:52</t>
  </si>
  <si>
    <t>22.08.2023 18:47:54</t>
  </si>
  <si>
    <t>22.08.2023 18:47:55</t>
  </si>
  <si>
    <t>22.08.2023 18:47:56</t>
  </si>
  <si>
    <t>22.08.2023 18:47:58</t>
  </si>
  <si>
    <t>22.08.2023 18:48:24</t>
  </si>
  <si>
    <t>22.08.2023 18:48:26</t>
  </si>
  <si>
    <t>22.08.2023 18:50:33</t>
  </si>
  <si>
    <t>22.08.2023 18:50:34</t>
  </si>
  <si>
    <t>22.08.2023 18:50:36</t>
  </si>
  <si>
    <t>22.08.2023 18:50:37</t>
  </si>
  <si>
    <t>22.08.2023 18:50:39</t>
  </si>
  <si>
    <t>22.08.2023 18:50:40</t>
  </si>
  <si>
    <t>22.08.2023 18:51:25</t>
  </si>
  <si>
    <t>22.08.2023 18:51:28</t>
  </si>
  <si>
    <t>22.08.2023 18:51:30</t>
  </si>
  <si>
    <t>22.08.2023 18:51:31</t>
  </si>
  <si>
    <t>22.08.2023 18:51:33</t>
  </si>
  <si>
    <t>22.08.2023 18:51:34</t>
  </si>
  <si>
    <t>22.08.2023 18:51:42</t>
  </si>
  <si>
    <t>22.08.2023 18:51:43</t>
  </si>
  <si>
    <t>22.08.2023 18:51:45</t>
  </si>
  <si>
    <t>22.08.2023 18:51:46</t>
  </si>
  <si>
    <t>22.08.2023 18:51:47</t>
  </si>
  <si>
    <t>22.08.2023 18:51:48</t>
  </si>
  <si>
    <t>22.08.2023 18:52:14</t>
  </si>
  <si>
    <t>22.08.2023 18:52:15</t>
  </si>
  <si>
    <t>22.08.2023 18:52:16</t>
  </si>
  <si>
    <t>22.08.2023 18:52:18</t>
  </si>
  <si>
    <t>22.08.2023 18:52:19</t>
  </si>
  <si>
    <t>22.08.2023 18:52:20</t>
  </si>
  <si>
    <t>22.08.2023 18:52:23</t>
  </si>
  <si>
    <t>22.08.2023 18:52:24</t>
  </si>
  <si>
    <t>22.08.2023 18:52:26</t>
  </si>
  <si>
    <t>22.08.2023 18:52:27</t>
  </si>
  <si>
    <t>22.08.2023 18:52:29</t>
  </si>
  <si>
    <t>22.08.2023 18:52:30</t>
  </si>
  <si>
    <t>22.08.2023 18:52:32</t>
  </si>
  <si>
    <t>22.08.2023 18:52:33</t>
  </si>
  <si>
    <t>22.08.2023 18:53:53</t>
  </si>
  <si>
    <t>22.08.2023 18:53:56</t>
  </si>
  <si>
    <t>22.08.2023 18:53:57</t>
  </si>
  <si>
    <t>22.08.2023 18:54:00</t>
  </si>
  <si>
    <t>22.08.2023 18:54:02</t>
  </si>
  <si>
    <t>22.08.2023 18:55:23</t>
  </si>
  <si>
    <t>22.08.2023 18:55:24</t>
  </si>
  <si>
    <t>22.08.2023 18:55:26</t>
  </si>
  <si>
    <t>22.08.2023 18:55:27</t>
  </si>
  <si>
    <t>22.08.2023 18:55:28</t>
  </si>
  <si>
    <t>22.08.2023 18:55:29</t>
  </si>
  <si>
    <t>22.08.2023 18:55:32</t>
  </si>
  <si>
    <t>22.08.2023 18:55:50</t>
  </si>
  <si>
    <t>22.08.2023 18:55:52</t>
  </si>
  <si>
    <t>22.08.2023 18:55:53</t>
  </si>
  <si>
    <t>22.08.2023 18:55:55</t>
  </si>
  <si>
    <t>22.08.2023 18:55:56</t>
  </si>
  <si>
    <t>22.08.2023 18:55:58</t>
  </si>
  <si>
    <t>22.08.2023 18:56:10</t>
  </si>
  <si>
    <t>22.08.2023 18:56:13</t>
  </si>
  <si>
    <t>22.08.2023 18:56:14</t>
  </si>
  <si>
    <t>22.08.2023 18:56:16</t>
  </si>
  <si>
    <t>22.08.2023 18:56:17</t>
  </si>
  <si>
    <t>22.08.2023 18:56:19</t>
  </si>
  <si>
    <t>22.08.2023 18:58:38</t>
  </si>
  <si>
    <t>22.08.2023 18:58:40</t>
  </si>
  <si>
    <t>22.08.2023 18:58:41</t>
  </si>
  <si>
    <t>22.08.2023 18:58:43</t>
  </si>
  <si>
    <t>22.08.2023 18:58:44</t>
  </si>
  <si>
    <t>22.08.2023 18:59:19</t>
  </si>
  <si>
    <t>22.08.2023 18:59:22</t>
  </si>
  <si>
    <t>22.08.2023 19:01:07</t>
  </si>
  <si>
    <t>22.08.2023 19:01:10</t>
  </si>
  <si>
    <t>22.08.2023 19:01:11</t>
  </si>
  <si>
    <t>22.08.2023 19:01:13</t>
  </si>
  <si>
    <t>22.08.2023 19:01:14</t>
  </si>
  <si>
    <t>22.08.2023 19:02:02</t>
  </si>
  <si>
    <t>22.08.2023 19:02:04</t>
  </si>
  <si>
    <t>22.08.2023 19:02:05</t>
  </si>
  <si>
    <t>22.08.2023 19:02:07</t>
  </si>
  <si>
    <t>22.08.2023 19:02:08</t>
  </si>
  <si>
    <t>22.08.2023 19:02:10</t>
  </si>
  <si>
    <t>22.08.2023 19:04:44</t>
  </si>
  <si>
    <t>22.08.2023 19:04:46</t>
  </si>
  <si>
    <t>22.08.2023 19:04:47</t>
  </si>
  <si>
    <t>22.08.2023 19:04:49</t>
  </si>
  <si>
    <t>22.08.2023 19:04:50</t>
  </si>
  <si>
    <t>22.08.2023 19:05:38</t>
  </si>
  <si>
    <t>22.08.2023 19:05:40</t>
  </si>
  <si>
    <t>22.08.2023 19:05:41</t>
  </si>
  <si>
    <t>22.08.2023 19:05:42</t>
  </si>
  <si>
    <t>22.08.2023 19:05:43</t>
  </si>
  <si>
    <t>22.08.2023 19:05:45</t>
  </si>
  <si>
    <t>22.08.2023 19:05:46</t>
  </si>
  <si>
    <t>22.08.2023 19:06:22</t>
  </si>
  <si>
    <t>22.08.2023 19:06:25</t>
  </si>
  <si>
    <t>22.08.2023 19:06:26</t>
  </si>
  <si>
    <t>22.08.2023 19:06:28</t>
  </si>
  <si>
    <t>22.08.2023 19:06:29</t>
  </si>
  <si>
    <t>22.08.2023 19:06:31</t>
  </si>
  <si>
    <t>22.08.2023 19:06:53</t>
  </si>
  <si>
    <t>22.08.2023 19:06:55</t>
  </si>
  <si>
    <t>22.08.2023 19:06:56</t>
  </si>
  <si>
    <t>22.08.2023 19:06:57</t>
  </si>
  <si>
    <t>22.08.2023 19:06:58</t>
  </si>
  <si>
    <t>22.08.2023 19:07:00</t>
  </si>
  <si>
    <t>22.08.2023 19:07:01</t>
  </si>
  <si>
    <t>22.08.2023 19:07:02</t>
  </si>
  <si>
    <t>22.08.2023 19:07:05</t>
  </si>
  <si>
    <t>22.08.2023 19:08:24</t>
  </si>
  <si>
    <t>22.08.2023 19:08:26</t>
  </si>
  <si>
    <t>22.08.2023 19:08:27</t>
  </si>
  <si>
    <t>22.08.2023 19:08:28</t>
  </si>
  <si>
    <t>22.08.2023 19:08:30</t>
  </si>
  <si>
    <t>22.08.2023 19:08:31</t>
  </si>
  <si>
    <t>22.08.2023 19:08:32</t>
  </si>
  <si>
    <t>22.08.2023 19:08:33</t>
  </si>
  <si>
    <t>22.08.2023 19:08:36</t>
  </si>
  <si>
    <t>22.08.2023 19:08:38</t>
  </si>
  <si>
    <t>22.08.2023 19:08:39</t>
  </si>
  <si>
    <t>22.08.2023 19:08:40</t>
  </si>
  <si>
    <t>22.08.2023 19:08:41</t>
  </si>
  <si>
    <t>22.08.2023 19:08:43</t>
  </si>
  <si>
    <t>22.08.2023 19:08:44</t>
  </si>
  <si>
    <t>22.08.2023 19:09:45</t>
  </si>
  <si>
    <t>22.08.2023 19:09:47</t>
  </si>
  <si>
    <t>22.08.2023 19:09:48</t>
  </si>
  <si>
    <t>22.08.2023 19:09:50</t>
  </si>
  <si>
    <t>22.08.2023 19:10:03</t>
  </si>
  <si>
    <t>22.08.2023 19:10:05</t>
  </si>
  <si>
    <t>22.08.2023 19:12:35</t>
  </si>
  <si>
    <t>22.08.2023 19:12:36</t>
  </si>
  <si>
    <t>22.08.2023 19:12:37</t>
  </si>
  <si>
    <t>22.08.2023 19:12:45</t>
  </si>
  <si>
    <t>22.08.2023 19:12:46</t>
  </si>
  <si>
    <t>22.08.2023 19:12:47</t>
  </si>
  <si>
    <t>22.08.2023 19:12:49</t>
  </si>
  <si>
    <t>22.08.2023 19:12:50</t>
  </si>
  <si>
    <t>22.08.2023 19:12:53</t>
  </si>
  <si>
    <t>22.08.2023 19:12:59</t>
  </si>
  <si>
    <t>22.08.2023 19:13:00</t>
  </si>
  <si>
    <t>22.08.2023 19:13:02</t>
  </si>
  <si>
    <t>22.08.2023 19:13:03</t>
  </si>
  <si>
    <t>22.08.2023 19:13:05</t>
  </si>
  <si>
    <t>22.08.2023 19:13:06</t>
  </si>
  <si>
    <t>22.08.2023 19:13:08</t>
  </si>
  <si>
    <t>22.08.2023 19:13:09</t>
  </si>
  <si>
    <t>22.08.2023 19:13:14</t>
  </si>
  <si>
    <t>22.08.2023 19:13:15</t>
  </si>
  <si>
    <t>22.08.2023 19:13:17</t>
  </si>
  <si>
    <t>22.08.2023 19:13:18</t>
  </si>
  <si>
    <t>22.08.2023 19:13:20</t>
  </si>
  <si>
    <t>22.08.2023 19:14:03</t>
  </si>
  <si>
    <t>22.08.2023 19:14:05</t>
  </si>
  <si>
    <t>22.08.2023 19:14:08</t>
  </si>
  <si>
    <t>22.08.2023 19:14:09</t>
  </si>
  <si>
    <t>22.08.2023 19:14:11</t>
  </si>
  <si>
    <t>22.08.2023 19:14:12</t>
  </si>
  <si>
    <t>22.08.2023 19:14:14</t>
  </si>
  <si>
    <t>22.08.2023 19:14:15</t>
  </si>
  <si>
    <t>22.08.2023 19:14:17</t>
  </si>
  <si>
    <t>22.08.2023 19:14:18</t>
  </si>
  <si>
    <t>22.08.2023 19:14:54</t>
  </si>
  <si>
    <t>22.08.2023 19:14:56</t>
  </si>
  <si>
    <t>22.08.2023 19:14:57</t>
  </si>
  <si>
    <t>22.08.2023 19:14:58</t>
  </si>
  <si>
    <t>22.08.2023 19:14:59</t>
  </si>
  <si>
    <t>22.08.2023 19:17:26</t>
  </si>
  <si>
    <t>22.08.2023 19:17:28</t>
  </si>
  <si>
    <t>22.08.2023 19:17:29</t>
  </si>
  <si>
    <t>22.08.2023 19:17:31</t>
  </si>
  <si>
    <t>22.08.2023 19:17:32</t>
  </si>
  <si>
    <t>22.08.2023 19:17:34</t>
  </si>
  <si>
    <t>22.08.2023 19:17:35</t>
  </si>
  <si>
    <t>22.08.2023 19:17:37</t>
  </si>
  <si>
    <t>22.08.2023 19:17:38</t>
  </si>
  <si>
    <t>22.08.2023 19:17:40</t>
  </si>
  <si>
    <t>22.08.2023 19:17:41</t>
  </si>
  <si>
    <t>22.08.2023 19:21:11</t>
  </si>
  <si>
    <t>22.08.2023 19:21:12</t>
  </si>
  <si>
    <t>22.08.2023 19:21:14</t>
  </si>
  <si>
    <t>22.08.2023 19:21:15</t>
  </si>
  <si>
    <t>22.08.2023 19:21:16</t>
  </si>
  <si>
    <t>22.08.2023 19:21:37</t>
  </si>
  <si>
    <t>22.08.2023 19:21:38</t>
  </si>
  <si>
    <t>22.08.2023 19:21:40</t>
  </si>
  <si>
    <t>22.08.2023 19:21:41</t>
  </si>
  <si>
    <t>22.08.2023 19:21:42</t>
  </si>
  <si>
    <t>22.08.2023 19:21:43</t>
  </si>
  <si>
    <t>22.08.2023 19:23:30</t>
  </si>
  <si>
    <t>22.08.2023 19:23:31</t>
  </si>
  <si>
    <t>22.08.2023 19:23:34</t>
  </si>
  <si>
    <t>22.08.2023 19:23:41</t>
  </si>
  <si>
    <t>22.08.2023 19:23:44</t>
  </si>
  <si>
    <t>22.08.2023 19:23:46</t>
  </si>
  <si>
    <t>22.08.2023 19:23:47</t>
  </si>
  <si>
    <t>22.08.2023 19:23:49</t>
  </si>
  <si>
    <t>22.08.2023 19:23:50</t>
  </si>
  <si>
    <t>22.08.2023 19:23:52</t>
  </si>
  <si>
    <t>22.08.2023 19:23:53</t>
  </si>
  <si>
    <t>22.08.2023 19:24:25</t>
  </si>
  <si>
    <t>22.08.2023 19:24:26</t>
  </si>
  <si>
    <t>22.08.2023 19:24:28</t>
  </si>
  <si>
    <t>22.08.2023 19:24:29</t>
  </si>
  <si>
    <t>22.08.2023 19:24:31</t>
  </si>
  <si>
    <t>22.08.2023 19:24:32</t>
  </si>
  <si>
    <t>22.08.2023 19:24:34</t>
  </si>
  <si>
    <t>22.08.2023 19:24:35</t>
  </si>
  <si>
    <t>22.08.2023 19:24:37</t>
  </si>
  <si>
    <t>22.08.2023 19:24:38</t>
  </si>
  <si>
    <t>22.08.2023 19:24:40</t>
  </si>
  <si>
    <t>22.08.2023 19:24:41</t>
  </si>
  <si>
    <t>22.08.2023 19:25:08</t>
  </si>
  <si>
    <t>22.08.2023 19:25:10</t>
  </si>
  <si>
    <t>22.08.2023 19:25:11</t>
  </si>
  <si>
    <t>22.08.2023 19:25:13</t>
  </si>
  <si>
    <t>22.08.2023 19:26:10</t>
  </si>
  <si>
    <t>22.08.2023 19:26:11</t>
  </si>
  <si>
    <t>22.08.2023 19:26:13</t>
  </si>
  <si>
    <t>22.08.2023 19:26:14</t>
  </si>
  <si>
    <t>22.08.2023 19:26:16</t>
  </si>
  <si>
    <t>22.08.2023 19:26:17</t>
  </si>
  <si>
    <t>22.08.2023 19:26:59</t>
  </si>
  <si>
    <t>22.08.2023 19:27:01</t>
  </si>
  <si>
    <t>22.08.2023 19:27:02</t>
  </si>
  <si>
    <t>22.08.2023 19:27:04</t>
  </si>
  <si>
    <t>22.08.2023 19:27:05</t>
  </si>
  <si>
    <t>22.08.2023 19:27:07</t>
  </si>
  <si>
    <t>22.08.2023 19:27:17</t>
  </si>
  <si>
    <t>22.08.2023 19:27:19</t>
  </si>
  <si>
    <t>22.08.2023 19:27:20</t>
  </si>
  <si>
    <t>22.08.2023 19:27:23</t>
  </si>
  <si>
    <t>22.08.2023 19:27:25</t>
  </si>
  <si>
    <t>22.08.2023 19:29:01</t>
  </si>
  <si>
    <t>22.08.2023 19:29:02</t>
  </si>
  <si>
    <t>22.08.2023 19:29:03</t>
  </si>
  <si>
    <t>22.08.2023 19:29:05</t>
  </si>
  <si>
    <t>22.08.2023 19:29:06</t>
  </si>
  <si>
    <t>22.08.2023 19:29:07</t>
  </si>
  <si>
    <t>22.08.2023 19:29:09</t>
  </si>
  <si>
    <t>22.08.2023 19:29:10</t>
  </si>
  <si>
    <t>22.08.2023 19:31:11</t>
  </si>
  <si>
    <t>22.08.2023 19:31:13</t>
  </si>
  <si>
    <t>22.08.2023 19:31:14</t>
  </si>
  <si>
    <t>22.08.2023 19:31:16</t>
  </si>
  <si>
    <t>22.08.2023 19:31:17</t>
  </si>
  <si>
    <t>22.08.2023 19:31:19</t>
  </si>
  <si>
    <t>22.08.2023 19:31:20</t>
  </si>
  <si>
    <t>22.08.2023 19:32:02</t>
  </si>
  <si>
    <t>22.08.2023 19:32:04</t>
  </si>
  <si>
    <t>22.08.2023 19:32:05</t>
  </si>
  <si>
    <t>22.08.2023 19:32:38</t>
  </si>
  <si>
    <t>22.08.2023 19:32:39</t>
  </si>
  <si>
    <t>22.08.2023 19:32:41</t>
  </si>
  <si>
    <t>22.08.2023 19:32:42</t>
  </si>
  <si>
    <t>22.08.2023 19:32:43</t>
  </si>
  <si>
    <t>22.08.2023 19:32:44</t>
  </si>
  <si>
    <t>22.08.2023 19:34:04</t>
  </si>
  <si>
    <t>22.08.2023 19:34:05</t>
  </si>
  <si>
    <t>22.08.2023 19:34:07</t>
  </si>
  <si>
    <t>22.08.2023 19:34:08</t>
  </si>
  <si>
    <t>22.08.2023 19:34:10</t>
  </si>
  <si>
    <t>22.08.2023 19:34:11</t>
  </si>
  <si>
    <t>22.08.2023 19:34:13</t>
  </si>
  <si>
    <t>22.08.2023 19:35:30</t>
  </si>
  <si>
    <t>22.08.2023 19:35:33</t>
  </si>
  <si>
    <t>22.08.2023 19:35:38</t>
  </si>
  <si>
    <t>22.08.2023 19:37:32</t>
  </si>
  <si>
    <t>22.08.2023 19:37:33</t>
  </si>
  <si>
    <t>22.08.2023 19:37:35</t>
  </si>
  <si>
    <t>22.08.2023 19:37:36</t>
  </si>
  <si>
    <t>22.08.2023 19:37:38</t>
  </si>
  <si>
    <t>22.08.2023 19:37:39</t>
  </si>
  <si>
    <t>22.08.2023 19:38:21</t>
  </si>
  <si>
    <t>22.08.2023 19:38:23</t>
  </si>
  <si>
    <t>22.08.2023 19:38:24</t>
  </si>
  <si>
    <t>22.08.2023 19:38:26</t>
  </si>
  <si>
    <t>22.08.2023 19:38:27</t>
  </si>
  <si>
    <t>22.08.2023 19:38:30</t>
  </si>
  <si>
    <t>22.08.2023 19:38:32</t>
  </si>
  <si>
    <t>22.08.2023 19:38:33</t>
  </si>
  <si>
    <t>22.08.2023 19:38:35</t>
  </si>
  <si>
    <t>22.08.2023 19:38:36</t>
  </si>
  <si>
    <t>22.08.2023 19:38:37</t>
  </si>
  <si>
    <t>22.08.2023 19:38:39</t>
  </si>
  <si>
    <t>22.08.2023 19:38:40</t>
  </si>
  <si>
    <t>22.08.2023 19:38:42</t>
  </si>
  <si>
    <t>22.08.2023 19:38:43</t>
  </si>
  <si>
    <t>22.08.2023 19:39:03</t>
  </si>
  <si>
    <t>22.08.2023 19:39:07</t>
  </si>
  <si>
    <t>22.08.2023 19:39:09</t>
  </si>
  <si>
    <t>22.08.2023 19:39:10</t>
  </si>
  <si>
    <t>22.08.2023 19:39:12</t>
  </si>
  <si>
    <t>22.08.2023 19:39:13</t>
  </si>
  <si>
    <t>22.08.2023 19:39:15</t>
  </si>
  <si>
    <t>22.08.2023 19:39:16</t>
  </si>
  <si>
    <t>22.08.2023 19:39:18</t>
  </si>
  <si>
    <t>22.08.2023 19:39:19</t>
  </si>
  <si>
    <t>22.08.2023 19:39:21</t>
  </si>
  <si>
    <t>22.08.2023 19:41:07</t>
  </si>
  <si>
    <t>22.08.2023 19:41:09</t>
  </si>
  <si>
    <t>22.08.2023 19:41:10</t>
  </si>
  <si>
    <t>22.08.2023 19:41:12</t>
  </si>
  <si>
    <t>22.08.2023 19:41:13</t>
  </si>
  <si>
    <t>22.08.2023 19:41:15</t>
  </si>
  <si>
    <t>22.08.2023 19:43:04</t>
  </si>
  <si>
    <t>22.08.2023 19:43:06</t>
  </si>
  <si>
    <t>22.08.2023 19:43:07</t>
  </si>
  <si>
    <t>22.08.2023 19:43:08</t>
  </si>
  <si>
    <t>22.08.2023 19:43:10</t>
  </si>
  <si>
    <t>22.08.2023 19:43:13</t>
  </si>
  <si>
    <t>22.08.2023 19:43:34</t>
  </si>
  <si>
    <t>22.08.2023 19:43:35</t>
  </si>
  <si>
    <t>22.08.2023 19:43:37</t>
  </si>
  <si>
    <t>22.08.2023 19:43:38</t>
  </si>
  <si>
    <t>22.08.2023 19:43:40</t>
  </si>
  <si>
    <t>22.08.2023 19:47:13</t>
  </si>
  <si>
    <t>22.08.2023 19:47:14</t>
  </si>
  <si>
    <t>22.08.2023 19:47:16</t>
  </si>
  <si>
    <t>22.08.2023 19:47:17</t>
  </si>
  <si>
    <t>22.08.2023 19:47:19</t>
  </si>
  <si>
    <t>22.08.2023 19:47:22</t>
  </si>
  <si>
    <t>22.08.2023 19:48:37</t>
  </si>
  <si>
    <t>22.08.2023 19:48:38</t>
  </si>
  <si>
    <t>22.08.2023 19:48:40</t>
  </si>
  <si>
    <t>22.08.2023 19:48:41</t>
  </si>
  <si>
    <t>22.08.2023 19:48:43</t>
  </si>
  <si>
    <t>22.08.2023 19:49:04</t>
  </si>
  <si>
    <t>22.08.2023 19:49:05</t>
  </si>
  <si>
    <t>22.08.2023 19:49:07</t>
  </si>
  <si>
    <t>22.08.2023 19:49:08</t>
  </si>
  <si>
    <t>22.08.2023 19:49:10</t>
  </si>
  <si>
    <t>22.08.2023 19:49:59</t>
  </si>
  <si>
    <t>22.08.2023 19:50:01</t>
  </si>
  <si>
    <t>22.08.2023 19:50:04</t>
  </si>
  <si>
    <t>22.08.2023 19:50:38</t>
  </si>
  <si>
    <t>22.08.2023 19:50:40</t>
  </si>
  <si>
    <t>22.08.2023 19:50:41</t>
  </si>
  <si>
    <t>22.08.2023 19:50:43</t>
  </si>
  <si>
    <t>22.08.2023 19:50:44</t>
  </si>
  <si>
    <t>22.08.2023 19:50:46</t>
  </si>
  <si>
    <t>22.08.2023 19:50:56</t>
  </si>
  <si>
    <t>22.08.2023 19:51:37</t>
  </si>
  <si>
    <t>22.08.2023 19:51:38</t>
  </si>
  <si>
    <t>22.08.2023 19:51:40</t>
  </si>
  <si>
    <t>22.08.2023 19:51:41</t>
  </si>
  <si>
    <t>22.08.2023 19:51:43</t>
  </si>
  <si>
    <t>22.08.2023 19:51:44</t>
  </si>
  <si>
    <t>22.08.2023 19:51:46</t>
  </si>
  <si>
    <t>22.08.2023 19:51:47</t>
  </si>
  <si>
    <t>22.08.2023 19:52:04</t>
  </si>
  <si>
    <t>22.08.2023 19:52:05</t>
  </si>
  <si>
    <t>22.08.2023 19:52:07</t>
  </si>
  <si>
    <t>22.08.2023 19:52:08</t>
  </si>
  <si>
    <t>22.08.2023 19:52:10</t>
  </si>
  <si>
    <t>22.08.2023 19:52:11</t>
  </si>
  <si>
    <t>22.08.2023 19:54:14</t>
  </si>
  <si>
    <t>22.08.2023 19:54:16</t>
  </si>
  <si>
    <t>22.08.2023 19:54:17</t>
  </si>
  <si>
    <t>22.08.2023 19:54:19</t>
  </si>
  <si>
    <t>22.08.2023 19:54:20</t>
  </si>
  <si>
    <t>22.08.2023 19:54:22</t>
  </si>
  <si>
    <t>22.08.2023 19:54:23</t>
  </si>
  <si>
    <t>22.08.2023 19:58:07</t>
  </si>
  <si>
    <t>22.08.2023 19:58:08</t>
  </si>
  <si>
    <t>22.08.2023 19:58:10</t>
  </si>
  <si>
    <t>22.08.2023 19:58:11</t>
  </si>
  <si>
    <t>22.08.2023 19:58:13</t>
  </si>
  <si>
    <t>22.08.2023 19:59:04</t>
  </si>
  <si>
    <t>22.08.2023 19:59:05</t>
  </si>
  <si>
    <t>22.08.2023 19:59:07</t>
  </si>
  <si>
    <t>22.08.2023 19:59:08</t>
  </si>
  <si>
    <t>22.08.2023 19:59:10</t>
  </si>
  <si>
    <t>22.08.2023 19:59:11</t>
  </si>
  <si>
    <t>22.08.2023 19:59:14</t>
  </si>
  <si>
    <t>22.08.2023 19:59:15</t>
  </si>
  <si>
    <t>22.08.2023 19:59:17</t>
  </si>
  <si>
    <t>22.08.2023 19:59:18</t>
  </si>
  <si>
    <t>22.08.2023 19:59:20</t>
  </si>
  <si>
    <t>22.08.2023 19:59:21</t>
  </si>
  <si>
    <t>22.08.2023 19:59:22</t>
  </si>
  <si>
    <t>22.08.2023 19:59:24</t>
  </si>
  <si>
    <t>22.08.2023 20:03:33</t>
  </si>
  <si>
    <t>22.08.2023 20:03:34</t>
  </si>
  <si>
    <t>22.08.2023 20:03:36</t>
  </si>
  <si>
    <t>22.08.2023 20:03:37</t>
  </si>
  <si>
    <t>22.08.2023 20:03:39</t>
  </si>
  <si>
    <t>22.08.2023 20:03:40</t>
  </si>
  <si>
    <t>22.08.2023 20:03:42</t>
  </si>
  <si>
    <t>22.08.2023 20:03:43</t>
  </si>
  <si>
    <t>22.08.2023 20:03:45</t>
  </si>
  <si>
    <t>22.08.2023 20:05:43</t>
  </si>
  <si>
    <t>22.08.2023 20:05:45</t>
  </si>
  <si>
    <t>22.08.2023 20:05:46</t>
  </si>
  <si>
    <t>22.08.2023 20:05:48</t>
  </si>
  <si>
    <t>22.08.2023 20:05:49</t>
  </si>
  <si>
    <t>22.08.2023 20:05:52</t>
  </si>
  <si>
    <t>22.08.2023 20:05:54</t>
  </si>
  <si>
    <t>22.08.2023 20:06:20</t>
  </si>
  <si>
    <t>22.08.2023 20:06:23</t>
  </si>
  <si>
    <t>22.08.2023 20:06:25</t>
  </si>
  <si>
    <t>22.08.2023 20:06:26</t>
  </si>
  <si>
    <t>22.08.2023 20:07:19</t>
  </si>
  <si>
    <t>22.08.2023 20:07:20</t>
  </si>
  <si>
    <t>22.08.2023 20:07:22</t>
  </si>
  <si>
    <t>22.08.2023 20:07:23</t>
  </si>
  <si>
    <t>22.08.2023 20:07:25</t>
  </si>
  <si>
    <t>22.08.2023 20:09:05</t>
  </si>
  <si>
    <t>22.08.2023 20:09:07</t>
  </si>
  <si>
    <t>22.08.2023 20:09:08</t>
  </si>
  <si>
    <t>22.08.2023 20:09:10</t>
  </si>
  <si>
    <t>22.08.2023 20:09:35</t>
  </si>
  <si>
    <t>22.08.2023 20:09:37</t>
  </si>
  <si>
    <t>22.08.2023 20:09:38</t>
  </si>
  <si>
    <t>22.08.2023 20:09:40</t>
  </si>
  <si>
    <t>22.08.2023 20:09:41</t>
  </si>
  <si>
    <t>22.08.2023 20:09:55</t>
  </si>
  <si>
    <t>22.08.2023 20:09:56</t>
  </si>
  <si>
    <t>22.08.2023 20:09:58</t>
  </si>
  <si>
    <t>22.08.2023 20:09:59</t>
  </si>
  <si>
    <t>22.08.2023 20:10:01</t>
  </si>
  <si>
    <t>22.08.2023 20:12:10</t>
  </si>
  <si>
    <t>22.08.2023 20:12:11</t>
  </si>
  <si>
    <t>22.08.2023 20:12:13</t>
  </si>
  <si>
    <t>22.08.2023 20:12:14</t>
  </si>
  <si>
    <t>22.08.2023 20:12:16</t>
  </si>
  <si>
    <t>22.08.2023 20:12:17</t>
  </si>
  <si>
    <t>22.08.2023 20:12:19</t>
  </si>
  <si>
    <t>22.08.2023 20:13:10</t>
  </si>
  <si>
    <t>22.08.2023 20:13:11</t>
  </si>
  <si>
    <t>22.08.2023 20:13:13</t>
  </si>
  <si>
    <t>22.08.2023 20:13:14</t>
  </si>
  <si>
    <t>22.08.2023 20:13:16</t>
  </si>
  <si>
    <t>22.08.2023 20:13:17</t>
  </si>
  <si>
    <t>22.08.2023 20:13:19</t>
  </si>
  <si>
    <t>22.08.2023 20:14:20</t>
  </si>
  <si>
    <t>22.08.2023 20:14:23</t>
  </si>
  <si>
    <t>22.08.2023 20:14:43</t>
  </si>
  <si>
    <t>22.08.2023 20:14:46</t>
  </si>
  <si>
    <t>22.08.2023 20:14:47</t>
  </si>
  <si>
    <t>22.08.2023 20:14:49</t>
  </si>
  <si>
    <t>22.08.2023 20:14:50</t>
  </si>
  <si>
    <t>22.08.2023 20:14:52</t>
  </si>
  <si>
    <t>22.08.2023 20:14:53</t>
  </si>
  <si>
    <t>22.08.2023 20:16:16</t>
  </si>
  <si>
    <t>22.08.2023 20:16:17</t>
  </si>
  <si>
    <t>22.08.2023 20:16:19</t>
  </si>
  <si>
    <t>22.08.2023 20:16:20</t>
  </si>
  <si>
    <t>22.08.2023 20:16:22</t>
  </si>
  <si>
    <t>22.08.2023 20:16:23</t>
  </si>
  <si>
    <t>22.08.2023 20:16:25</t>
  </si>
  <si>
    <t>22.08.2023 20:16:38</t>
  </si>
  <si>
    <t>22.08.2023 20:17:43</t>
  </si>
  <si>
    <t>22.08.2023 20:17:44</t>
  </si>
  <si>
    <t>22.08.2023 20:17:46</t>
  </si>
  <si>
    <t>22.08.2023 20:17:47</t>
  </si>
  <si>
    <t>22.08.2023 20:17:49</t>
  </si>
  <si>
    <t>22.08.2023 20:17:50</t>
  </si>
  <si>
    <t>22.08.2023 20:18:13</t>
  </si>
  <si>
    <t>22.08.2023 20:18:32</t>
  </si>
  <si>
    <t>22.08.2023 20:19:04</t>
  </si>
  <si>
    <t>22.08.2023 20:19:05</t>
  </si>
  <si>
    <t>22.08.2023 20:19:07</t>
  </si>
  <si>
    <t>22.08.2023 20:19:08</t>
  </si>
  <si>
    <t>22.08.2023 20:19:10</t>
  </si>
  <si>
    <t>22.08.2023 20:19:11</t>
  </si>
  <si>
    <t>22.08.2023 20:19:14</t>
  </si>
  <si>
    <t>22.08.2023 20:19:44</t>
  </si>
  <si>
    <t>22.08.2023 20:19:59</t>
  </si>
  <si>
    <t>22.08.2023 20:20:01</t>
  </si>
  <si>
    <t>22.08.2023 20:20:02</t>
  </si>
  <si>
    <t>22.08.2023 20:20:04</t>
  </si>
  <si>
    <t>22.08.2023 20:20:07</t>
  </si>
  <si>
    <t>22.08.2023 20:20:14</t>
  </si>
  <si>
    <t>22.08.2023 20:20:16</t>
  </si>
  <si>
    <t>22.08.2023 20:20:17</t>
  </si>
  <si>
    <t>22.08.2023 20:20:19</t>
  </si>
  <si>
    <t>22.08.2023 20:20:20</t>
  </si>
  <si>
    <t>22.08.2023 20:20:22</t>
  </si>
  <si>
    <t>22.08.2023 20:20:35</t>
  </si>
  <si>
    <t>22.08.2023 20:20:36</t>
  </si>
  <si>
    <t>22.08.2023 20:20:38</t>
  </si>
  <si>
    <t>22.08.2023 20:20:39</t>
  </si>
  <si>
    <t>22.08.2023 20:22:09</t>
  </si>
  <si>
    <t>22.08.2023 20:22:11</t>
  </si>
  <si>
    <t>22.08.2023 20:22:12</t>
  </si>
  <si>
    <t>22.08.2023 20:22:14</t>
  </si>
  <si>
    <t>22.08.2023 20:22:15</t>
  </si>
  <si>
    <t>22.08.2023 20:22:17</t>
  </si>
  <si>
    <t>22.08.2023 20:22:56</t>
  </si>
  <si>
    <t>22.08.2023 20:22:57</t>
  </si>
  <si>
    <t>22.08.2023 20:22:59</t>
  </si>
  <si>
    <t>22.08.2023 20:23:00</t>
  </si>
  <si>
    <t>22.08.2023 20:23:01</t>
  </si>
  <si>
    <t>22.08.2023 20:23:03</t>
  </si>
  <si>
    <t>22.08.2023 20:26:48</t>
  </si>
  <si>
    <t>22.08.2023 20:26:51</t>
  </si>
  <si>
    <t>22.08.2023 20:26:52</t>
  </si>
  <si>
    <t>22.08.2023 20:26:54</t>
  </si>
  <si>
    <t>22.08.2023 20:26:55</t>
  </si>
  <si>
    <t>22.08.2023 20:26:57</t>
  </si>
  <si>
    <t>22.08.2023 20:26:58</t>
  </si>
  <si>
    <t>22.08.2023 20:27:04</t>
  </si>
  <si>
    <t>22.08.2023 20:27:51</t>
  </si>
  <si>
    <t>22.08.2023 20:27:52</t>
  </si>
  <si>
    <t>22.08.2023 20:27:54</t>
  </si>
  <si>
    <t>22.08.2023 20:27:55</t>
  </si>
  <si>
    <t>22.08.2023 20:27:57</t>
  </si>
  <si>
    <t>22.08.2023 20:27:58</t>
  </si>
  <si>
    <t>22.08.2023 20:28:00</t>
  </si>
  <si>
    <t>22.08.2023 20:28:15</t>
  </si>
  <si>
    <t>22.08.2023 20:28:16</t>
  </si>
  <si>
    <t>22.08.2023 20:28:18</t>
  </si>
  <si>
    <t>22.08.2023 20:28:19</t>
  </si>
  <si>
    <t>22.08.2023 20:28:20</t>
  </si>
  <si>
    <t>22.08.2023 20:28:22</t>
  </si>
  <si>
    <t>22.08.2023 20:28:23</t>
  </si>
  <si>
    <t>22.08.2023 20:28:32</t>
  </si>
  <si>
    <t>22.08.2023 20:28:34</t>
  </si>
  <si>
    <t>22.08.2023 20:28:35</t>
  </si>
  <si>
    <t>22.08.2023 20:28:37</t>
  </si>
  <si>
    <t>22.08.2023 20:28:38</t>
  </si>
  <si>
    <t>22.08.2023 20:29:19</t>
  </si>
  <si>
    <t>22.08.2023 20:29:20</t>
  </si>
  <si>
    <t>22.08.2023 20:29:23</t>
  </si>
  <si>
    <t>22.08.2023 20:29:25</t>
  </si>
  <si>
    <t>22.08.2023 20:29:26</t>
  </si>
  <si>
    <t>22.08.2023 20:29:28</t>
  </si>
  <si>
    <t>22.08.2023 20:30:28</t>
  </si>
  <si>
    <t>22.08.2023 20:30:29</t>
  </si>
  <si>
    <t>22.08.2023 20:30:31</t>
  </si>
  <si>
    <t>22.08.2023 20:30:32</t>
  </si>
  <si>
    <t>22.08.2023 20:30:34</t>
  </si>
  <si>
    <t>22.08.2023 20:31:16</t>
  </si>
  <si>
    <t>22.08.2023 20:31:17</t>
  </si>
  <si>
    <t>22.08.2023 20:31:19</t>
  </si>
  <si>
    <t>22.08.2023 20:31:20</t>
  </si>
  <si>
    <t>22.08.2023 20:31:22</t>
  </si>
  <si>
    <t>22.08.2023 20:31:23</t>
  </si>
  <si>
    <t>22.08.2023 20:32:37</t>
  </si>
  <si>
    <t>22.08.2023 20:32:38</t>
  </si>
  <si>
    <t>22.08.2023 20:32:40</t>
  </si>
  <si>
    <t>22.08.2023 20:32:41</t>
  </si>
  <si>
    <t>22.08.2023 20:32:43</t>
  </si>
  <si>
    <t>22.08.2023 20:32:44</t>
  </si>
  <si>
    <t>22.08.2023 20:33:38</t>
  </si>
  <si>
    <t>22.08.2023 20:33:43</t>
  </si>
  <si>
    <t>22.08.2023 20:33:44</t>
  </si>
  <si>
    <t>22.08.2023 20:33:46</t>
  </si>
  <si>
    <t>22.08.2023 20:33:47</t>
  </si>
  <si>
    <t>22.08.2023 20:33:49</t>
  </si>
  <si>
    <t>22.08.2023 20:33:50</t>
  </si>
  <si>
    <t>22.08.2023 20:35:05</t>
  </si>
  <si>
    <t>22.08.2023 20:35:07</t>
  </si>
  <si>
    <t>22.08.2023 20:35:08</t>
  </si>
  <si>
    <t>22.08.2023 20:35:10</t>
  </si>
  <si>
    <t>22.08.2023 20:35:53</t>
  </si>
  <si>
    <t>22.08.2023 20:35:56</t>
  </si>
  <si>
    <t>22.08.2023 20:35:58</t>
  </si>
  <si>
    <t>22.08.2023 20:35:59</t>
  </si>
  <si>
    <t>22.08.2023 20:36:01</t>
  </si>
  <si>
    <t>22.08.2023 20:36:02</t>
  </si>
  <si>
    <t>22.08.2023 20:36:04</t>
  </si>
  <si>
    <t>22.08.2023 20:36:49</t>
  </si>
  <si>
    <t>22.08.2023 20:36:50</t>
  </si>
  <si>
    <t>22.08.2023 20:36:52</t>
  </si>
  <si>
    <t>22.08.2023 20:36:55</t>
  </si>
  <si>
    <t>22.08.2023 20:36:56</t>
  </si>
  <si>
    <t>22.08.2023 20:38:32</t>
  </si>
  <si>
    <t>22.08.2023 20:38:33</t>
  </si>
  <si>
    <t>22.08.2023 20:38:35</t>
  </si>
  <si>
    <t>22.08.2023 20:38:36</t>
  </si>
  <si>
    <t>22.08.2023 20:38:38</t>
  </si>
  <si>
    <t>22.08.2023 20:39:17</t>
  </si>
  <si>
    <t>22.08.2023 20:39:18</t>
  </si>
  <si>
    <t>22.08.2023 20:39:20</t>
  </si>
  <si>
    <t>22.08.2023 20:39:21</t>
  </si>
  <si>
    <t>22.08.2023 20:39:23</t>
  </si>
  <si>
    <t>22.08.2023 20:39:45</t>
  </si>
  <si>
    <t>22.08.2023 20:39:47</t>
  </si>
  <si>
    <t>22.08.2023 20:39:48</t>
  </si>
  <si>
    <t>22.08.2023 20:39:50</t>
  </si>
  <si>
    <t>22.08.2023 20:39:53</t>
  </si>
  <si>
    <t>22.08.2023 20:40:20</t>
  </si>
  <si>
    <t>22.08.2023 20:40:21</t>
  </si>
  <si>
    <t>22.08.2023 20:40:23</t>
  </si>
  <si>
    <t>22.08.2023 20:40:24</t>
  </si>
  <si>
    <t>22.08.2023 20:40:26</t>
  </si>
  <si>
    <t>22.08.2023 20:40:27</t>
  </si>
  <si>
    <t>22.08.2023 20:40:29</t>
  </si>
  <si>
    <t>22.08.2023 20:40:30</t>
  </si>
  <si>
    <t>22.08.2023 20:40:32</t>
  </si>
  <si>
    <t>22.08.2023 20:40:33</t>
  </si>
  <si>
    <t>22.08.2023 20:40:36</t>
  </si>
  <si>
    <t>22.08.2023 20:41:08</t>
  </si>
  <si>
    <t>22.08.2023 20:41:09</t>
  </si>
  <si>
    <t>22.08.2023 20:41:11</t>
  </si>
  <si>
    <t>22.08.2023 20:41:12</t>
  </si>
  <si>
    <t>22.08.2023 20:41:14</t>
  </si>
  <si>
    <t>22.08.2023 20:41:15</t>
  </si>
  <si>
    <t>22.08.2023 20:41:17</t>
  </si>
  <si>
    <t>22.08.2023 20:41:47</t>
  </si>
  <si>
    <t>22.08.2023 20:41:48</t>
  </si>
  <si>
    <t>22.08.2023 20:41:50</t>
  </si>
  <si>
    <t>22.08.2023 20:41:51</t>
  </si>
  <si>
    <t>22.08.2023 20:41:53</t>
  </si>
  <si>
    <t>22.08.2023 20:41:56</t>
  </si>
  <si>
    <t>22.08.2023 20:41:57</t>
  </si>
  <si>
    <t>22.08.2023 20:41:59</t>
  </si>
  <si>
    <t>22.08.2023 20:42:00</t>
  </si>
  <si>
    <t>22.08.2023 20:42:02</t>
  </si>
  <si>
    <t>22.08.2023 20:45:42</t>
  </si>
  <si>
    <t>22.08.2023 20:45:44</t>
  </si>
  <si>
    <t>22.08.2023 20:45:45</t>
  </si>
  <si>
    <t>22.08.2023 20:45:47</t>
  </si>
  <si>
    <t>22.08.2023 20:45:48</t>
  </si>
  <si>
    <t>22.08.2023 20:47:02</t>
  </si>
  <si>
    <t>22.08.2023 20:47:03</t>
  </si>
  <si>
    <t>22.08.2023 20:47:05</t>
  </si>
  <si>
    <t>22.08.2023 20:47:06</t>
  </si>
  <si>
    <t>22.08.2023 20:47:08</t>
  </si>
  <si>
    <t>22.08.2023 20:47:11</t>
  </si>
  <si>
    <t>22.08.2023 20:47:15</t>
  </si>
  <si>
    <t>22.08.2023 20:47:17</t>
  </si>
  <si>
    <t>22.08.2023 20:47:18</t>
  </si>
  <si>
    <t>22.08.2023 20:47:20</t>
  </si>
  <si>
    <t>22.08.2023 20:48:08</t>
  </si>
  <si>
    <t>22.08.2023 20:48:09</t>
  </si>
  <si>
    <t>22.08.2023 20:48:11</t>
  </si>
  <si>
    <t>22.08.2023 20:48:12</t>
  </si>
  <si>
    <t>22.08.2023 20:48:15</t>
  </si>
  <si>
    <t>22.08.2023 20:48:17</t>
  </si>
  <si>
    <t>22.08.2023 20:48:18</t>
  </si>
  <si>
    <t>22.08.2023 20:50:03</t>
  </si>
  <si>
    <t>22.08.2023 20:50:06</t>
  </si>
  <si>
    <t>22.08.2023 20:50:08</t>
  </si>
  <si>
    <t>22.08.2023 20:50:09</t>
  </si>
  <si>
    <t>22.08.2023 20:50:14</t>
  </si>
  <si>
    <t>22.08.2023 20:50:15</t>
  </si>
  <si>
    <t>22.08.2023 20:50:17</t>
  </si>
  <si>
    <t>22.08.2023 20:50:18</t>
  </si>
  <si>
    <t>22.08.2023 20:50:20</t>
  </si>
  <si>
    <t>22.08.2023 20:50:21</t>
  </si>
  <si>
    <t>22.08.2023 20:50:56</t>
  </si>
  <si>
    <t>22.08.2023 20:50:57</t>
  </si>
  <si>
    <t>22.08.2023 20:50:59</t>
  </si>
  <si>
    <t>22.08.2023 20:51:00</t>
  </si>
  <si>
    <t>22.08.2023 20:51:02</t>
  </si>
  <si>
    <t>22.08.2023 20:51:24</t>
  </si>
  <si>
    <t>22.08.2023 20:51:26</t>
  </si>
  <si>
    <t>22.08.2023 20:51:27</t>
  </si>
  <si>
    <t>22.08.2023 20:51:29</t>
  </si>
  <si>
    <t>22.08.2023 20:52:57</t>
  </si>
  <si>
    <t>22.08.2023 20:55:27</t>
  </si>
  <si>
    <t>22.08.2023 20:55:30</t>
  </si>
  <si>
    <t>22.08.2023 20:55:32</t>
  </si>
  <si>
    <t>22.08.2023 20:55:33</t>
  </si>
  <si>
    <t>22.08.2023 20:55:35</t>
  </si>
  <si>
    <t>22.08.2023 20:55:36</t>
  </si>
  <si>
    <t>22.08.2023 20:55:39</t>
  </si>
  <si>
    <t>22.08.2023 20:55:41</t>
  </si>
  <si>
    <t>22.08.2023 20:55:42</t>
  </si>
  <si>
    <t>22.08.2023 20:55:44</t>
  </si>
  <si>
    <t>22.08.2023 20:55:45</t>
  </si>
  <si>
    <t>22.08.2023 20:55:47</t>
  </si>
  <si>
    <t>22.08.2023 20:58:27</t>
  </si>
  <si>
    <t>22.08.2023 20:58:32</t>
  </si>
  <si>
    <t>22.08.2023 20:58:33</t>
  </si>
  <si>
    <t>22.08.2023 20:58:35</t>
  </si>
  <si>
    <t>22.08.2023 20:58:36</t>
  </si>
  <si>
    <t>22.08.2023 20:58:38</t>
  </si>
  <si>
    <t>22.08.2023 20:58:39</t>
  </si>
  <si>
    <t>22.08.2023 20:58:41</t>
  </si>
  <si>
    <t>22.08.2023 20:58:44</t>
  </si>
  <si>
    <t>22.08.2023 20:59:23</t>
  </si>
  <si>
    <t>22.08.2023 20:59:24</t>
  </si>
  <si>
    <t>22.08.2023 20:59:26</t>
  </si>
  <si>
    <t>22.08.2023 20:59:27</t>
  </si>
  <si>
    <t>22.08.2023 20:59:30</t>
  </si>
  <si>
    <t>22.08.2023 21:02:54</t>
  </si>
  <si>
    <t>22.08.2023 21:03:27</t>
  </si>
  <si>
    <t>22.08.2023 21:03:29</t>
  </si>
  <si>
    <t>22.08.2023 21:03:30</t>
  </si>
  <si>
    <t>22.08.2023 21:03:32</t>
  </si>
  <si>
    <t>22.08.2023 21:03:33</t>
  </si>
  <si>
    <t>22.08.2023 21:05:26</t>
  </si>
  <si>
    <t>22.08.2023 21:05:30</t>
  </si>
  <si>
    <t>22.08.2023 21:05:32</t>
  </si>
  <si>
    <t>22.08.2023 21:05:33</t>
  </si>
  <si>
    <t>22.08.2023 21:06:29</t>
  </si>
  <si>
    <t>22.08.2023 21:06:30</t>
  </si>
  <si>
    <t>22.08.2023 21:06:32</t>
  </si>
  <si>
    <t>22.08.2023 21:06:33</t>
  </si>
  <si>
    <t>22.08.2023 21:06:35</t>
  </si>
  <si>
    <t>22.08.2023 21:07:32</t>
  </si>
  <si>
    <t>22.08.2023 21:07:33</t>
  </si>
  <si>
    <t>22.08.2023 21:07:35</t>
  </si>
  <si>
    <t>22.08.2023 21:07:36</t>
  </si>
  <si>
    <t>22.08.2023 21:07:38</t>
  </si>
  <si>
    <t>22.08.2023 21:07:39</t>
  </si>
  <si>
    <t>22.08.2023 21:08:24</t>
  </si>
  <si>
    <t>22.08.2023 21:08:26</t>
  </si>
  <si>
    <t>22.08.2023 21:08:27</t>
  </si>
  <si>
    <t>22.08.2023 21:08:29</t>
  </si>
  <si>
    <t>22.08.2023 21:08:30</t>
  </si>
  <si>
    <t>22.08.2023 21:08:32</t>
  </si>
  <si>
    <t>22.08.2023 21:13:27</t>
  </si>
  <si>
    <t>22.08.2023 21:13:30</t>
  </si>
  <si>
    <t>22.08.2023 21:13:32</t>
  </si>
  <si>
    <t>22.08.2023 21:13:33</t>
  </si>
  <si>
    <t>22.08.2023 21:13:35</t>
  </si>
  <si>
    <t>22.08.2023 21:13:36</t>
  </si>
  <si>
    <t>22.08.2023 21:13:57</t>
  </si>
  <si>
    <t>22.08.2023 21:13:59</t>
  </si>
  <si>
    <t>22.08.2023 21:14:00</t>
  </si>
  <si>
    <t>22.08.2023 21:14:02</t>
  </si>
  <si>
    <t>22.08.2023 21:18:23</t>
  </si>
  <si>
    <t>22.08.2023 21:18:24</t>
  </si>
  <si>
    <t>22.08.2023 21:18:29</t>
  </si>
  <si>
    <t>22.08.2023 21:18:30</t>
  </si>
  <si>
    <t>22.08.2023 21:19:21</t>
  </si>
  <si>
    <t>22.08.2023 21:19:23</t>
  </si>
  <si>
    <t>22.08.2023 21:19:24</t>
  </si>
  <si>
    <t>22.08.2023 21:19:26</t>
  </si>
  <si>
    <t>22.08.2023 21:19:27</t>
  </si>
  <si>
    <t>22.08.2023 21:19:30</t>
  </si>
  <si>
    <t>22.08.2023 21:21:42</t>
  </si>
  <si>
    <t>22.08.2023 21:21:44</t>
  </si>
  <si>
    <t>22.08.2023 21:21:45</t>
  </si>
  <si>
    <t>22.08.2023 21:21:47</t>
  </si>
  <si>
    <t>22.08.2023 21:22:38</t>
  </si>
  <si>
    <t>22.08.2023 21:22:39</t>
  </si>
  <si>
    <t>22.08.2023 21:22:42</t>
  </si>
  <si>
    <t>22.08.2023 21:28:19</t>
  </si>
  <si>
    <t>22.08.2023 21:28:21</t>
  </si>
  <si>
    <t>22.08.2023 21:28:22</t>
  </si>
  <si>
    <t>22.08.2023 21:28:24</t>
  </si>
  <si>
    <t>22.08.2023 21:28:25</t>
  </si>
  <si>
    <t>22.08.2023 21:33:52</t>
  </si>
  <si>
    <t>22.08.2023 21:33:55</t>
  </si>
  <si>
    <t>22.08.2023 21:33:57</t>
  </si>
  <si>
    <t>22.08.2023 21:33:58</t>
  </si>
  <si>
    <t>22.08.2023 21:34:00</t>
  </si>
  <si>
    <t>22.08.2023 21:34:01</t>
  </si>
  <si>
    <t>22.08.2023 21:37:00</t>
  </si>
  <si>
    <t>22.08.2023 21:37:01</t>
  </si>
  <si>
    <t>22.08.2023 21:37:03</t>
  </si>
  <si>
    <t>22.08.2023 21:37:04</t>
  </si>
  <si>
    <t>22.08.2023 21:37:06</t>
  </si>
  <si>
    <t>22.08.2023 21:37:07</t>
  </si>
  <si>
    <t>22.08.2023 21:37:09</t>
  </si>
  <si>
    <t>22.08.2023 21:38:24</t>
  </si>
  <si>
    <t>22.08.2023 21:38:25</t>
  </si>
  <si>
    <t>22.08.2023 21:38:27</t>
  </si>
  <si>
    <t>22.08.2023 21:38:28</t>
  </si>
  <si>
    <t>22.08.2023 21:38:30</t>
  </si>
  <si>
    <t>22.08.2023 21:38:31</t>
  </si>
  <si>
    <t>22.08.2023 21:39:28</t>
  </si>
  <si>
    <t>22.08.2023 21:39:30</t>
  </si>
  <si>
    <t>22.08.2023 21:39:31</t>
  </si>
  <si>
    <t>22.08.2023 21:39:33</t>
  </si>
  <si>
    <t>22.08.2023 21:39:34</t>
  </si>
  <si>
    <t>22.08.2023 21:39:36</t>
  </si>
  <si>
    <t>22.08.2023 21:39:37</t>
  </si>
  <si>
    <t>22.08.2023 21:41:43</t>
  </si>
  <si>
    <t>22.08.2023 21:41:45</t>
  </si>
  <si>
    <t>22.08.2023 21:41:46</t>
  </si>
  <si>
    <t>22.08.2023 21:41:48</t>
  </si>
  <si>
    <t>22.08.2023 21:42:39</t>
  </si>
  <si>
    <t>22.08.2023 21:42:40</t>
  </si>
  <si>
    <t>22.08.2023 21:42:42</t>
  </si>
  <si>
    <t>22.08.2023 21:42:43</t>
  </si>
  <si>
    <t>22.08.2023 21:42:46</t>
  </si>
  <si>
    <t>22.08.2023 21:44:33</t>
  </si>
  <si>
    <t>22.08.2023 21:44:34</t>
  </si>
  <si>
    <t>22.08.2023 21:44:36</t>
  </si>
  <si>
    <t>22.08.2023 21:44:37</t>
  </si>
  <si>
    <t>22.08.2023 21:44:39</t>
  </si>
  <si>
    <t>22.08.2023 21:44:40</t>
  </si>
  <si>
    <t>22.08.2023 21:45:07</t>
  </si>
  <si>
    <t>22.08.2023 21:45:09</t>
  </si>
  <si>
    <t>22.08.2023 21:45:10</t>
  </si>
  <si>
    <t>22.08.2023 21:45:12</t>
  </si>
  <si>
    <t>22.08.2023 21:45:13</t>
  </si>
  <si>
    <t>22.08.2023 21:45:15</t>
  </si>
  <si>
    <t>22.08.2023 21:46:25</t>
  </si>
  <si>
    <t>22.08.2023 21:46:28</t>
  </si>
  <si>
    <t>22.08.2023 21:46:30</t>
  </si>
  <si>
    <t>22.08.2023 21:46:31</t>
  </si>
  <si>
    <t>22.08.2023 21:46:33</t>
  </si>
  <si>
    <t>22.08.2023 21:46:34</t>
  </si>
  <si>
    <t>22.08.2023 21:48:55</t>
  </si>
  <si>
    <t>22.08.2023 21:48:57</t>
  </si>
  <si>
    <t>22.08.2023 21:48:58</t>
  </si>
  <si>
    <t>22.08.2023 21:49:00</t>
  </si>
  <si>
    <t>22.08.2023 21:49:01</t>
  </si>
  <si>
    <t>22.08.2023 21:49:03</t>
  </si>
  <si>
    <t>22.08.2023 21:51:15</t>
  </si>
  <si>
    <t>22.08.2023 21:51:16</t>
  </si>
  <si>
    <t>22.08.2023 21:51:18</t>
  </si>
  <si>
    <t>22.08.2023 21:51:19</t>
  </si>
  <si>
    <t>22.08.2023 21:52:13</t>
  </si>
  <si>
    <t>22.08.2023 21:52:15</t>
  </si>
  <si>
    <t>22.08.2023 21:52:16</t>
  </si>
  <si>
    <t>22.08.2023 21:52:18</t>
  </si>
  <si>
    <t>22.08.2023 21:52:19</t>
  </si>
  <si>
    <t>22.08.2023 21:52:21</t>
  </si>
  <si>
    <t>22.08.2023 21:52:22</t>
  </si>
  <si>
    <t>22.08.2023 21:58:36</t>
  </si>
  <si>
    <t>22.08.2023 21:58:37</t>
  </si>
  <si>
    <t>22.08.2023 21:58:39</t>
  </si>
  <si>
    <t>22.08.2023 21:58:40</t>
  </si>
  <si>
    <t>22.08.2023 21:58:42</t>
  </si>
  <si>
    <t>22.08.2023 21:58:43</t>
  </si>
  <si>
    <t>22.08.2023 21:58:45</t>
  </si>
  <si>
    <t>22.08.2023 21:59:36</t>
  </si>
  <si>
    <t>22.08.2023 21:59:37</t>
  </si>
  <si>
    <t>22.08.2023 21:59:39</t>
  </si>
  <si>
    <t>22.08.2023 21:59:40</t>
  </si>
  <si>
    <t>22.08.2023 21:59:42</t>
  </si>
  <si>
    <t>22.08.2023 22:02:33</t>
  </si>
  <si>
    <t>22.08.2023 22:02:34</t>
  </si>
  <si>
    <t>22.08.2023 22:02:36</t>
  </si>
  <si>
    <t>22.08.2023 22:03:30</t>
  </si>
  <si>
    <t>22.08.2023 22:03:33</t>
  </si>
  <si>
    <t>22.08.2023 22:03:34</t>
  </si>
  <si>
    <t>22.08.2023 22:03:36</t>
  </si>
  <si>
    <t>22.08.2023 22:03:37</t>
  </si>
  <si>
    <t>22.08.2023 22:03:39</t>
  </si>
  <si>
    <t>22.08.2023 22:03:40</t>
  </si>
  <si>
    <t>22.08.2023 22:03:42</t>
  </si>
  <si>
    <t>22.08.2023 22:09:07</t>
  </si>
  <si>
    <t>22.08.2023 22:09:09</t>
  </si>
  <si>
    <t>22.08.2023 22:09:10</t>
  </si>
  <si>
    <t>22.08.2023 22:09:13</t>
  </si>
  <si>
    <t>22.08.2023 22:09:15</t>
  </si>
  <si>
    <t>22.08.2023 22:10:21</t>
  </si>
  <si>
    <t>22.08.2023 22:10:22</t>
  </si>
  <si>
    <t>22.08.2023 22:10:24</t>
  </si>
  <si>
    <t>22.08.2023 22:10:25</t>
  </si>
  <si>
    <t>22.08.2023 22:10:27</t>
  </si>
  <si>
    <t>22.08.2023 22:10:28</t>
  </si>
  <si>
    <t>22.08.2023 22:11:28</t>
  </si>
  <si>
    <t>22.08.2023 22:11:30</t>
  </si>
  <si>
    <t>22.08.2023 22:11:31</t>
  </si>
  <si>
    <t>22.08.2023 22:11:33</t>
  </si>
  <si>
    <t>22.08.2023 22:11:34</t>
  </si>
  <si>
    <t>22.08.2023 22:11:37</t>
  </si>
  <si>
    <t>22.08.2023 22:12:51</t>
  </si>
  <si>
    <t>22.08.2023 22:12:52</t>
  </si>
  <si>
    <t>22.08.2023 22:12:54</t>
  </si>
  <si>
    <t>22.08.2023 22:12:55</t>
  </si>
  <si>
    <t>22.08.2023 22:12:57</t>
  </si>
  <si>
    <t>22.08.2023 22:15:40</t>
  </si>
  <si>
    <t>22.08.2023 22:15:42</t>
  </si>
  <si>
    <t>22.08.2023 22:15:43</t>
  </si>
  <si>
    <t>22.08.2023 22:15:45</t>
  </si>
  <si>
    <t>22.08.2023 22:15:46</t>
  </si>
  <si>
    <t>22.08.2023 22:19:33</t>
  </si>
  <si>
    <t>22.08.2023 22:19:34</t>
  </si>
  <si>
    <t>22.08.2023 22:19:36</t>
  </si>
  <si>
    <t>22.08.2023 22:19:37</t>
  </si>
  <si>
    <t>22.08.2023 22:19:39</t>
  </si>
  <si>
    <t>22.08.2023 22:28:03</t>
  </si>
  <si>
    <t>22.08.2023 22:28:04</t>
  </si>
  <si>
    <t>22.08.2023 22:28:06</t>
  </si>
  <si>
    <t>22.08.2023 22:28:07</t>
  </si>
  <si>
    <t>22.08.2023 22:28:09</t>
  </si>
  <si>
    <t>22.08.2023 22:28:10</t>
  </si>
  <si>
    <t>22.08.2023 22:29:13</t>
  </si>
  <si>
    <t>22.08.2023 22:29:18</t>
  </si>
  <si>
    <t>22.08.2023 22:29:19</t>
  </si>
  <si>
    <t>22.08.2023 22:29:22</t>
  </si>
  <si>
    <t>22.08.2023 22:29:24</t>
  </si>
  <si>
    <t>22.08.2023 22:33:21</t>
  </si>
  <si>
    <t>22.08.2023 22:33:22</t>
  </si>
  <si>
    <t>22.08.2023 22:33:24</t>
  </si>
  <si>
    <t>22.08.2023 22:33:25</t>
  </si>
  <si>
    <t>22.08.2023 22:33:27</t>
  </si>
  <si>
    <t>22.08.2023 22:33:28</t>
  </si>
  <si>
    <t>22.08.2023 22:33:30</t>
  </si>
  <si>
    <t>22.08.2023 22:34:34</t>
  </si>
  <si>
    <t>22.08.2023 22:34:36</t>
  </si>
  <si>
    <t>22.08.2023 22:34:37</t>
  </si>
  <si>
    <t>22.08.2023 22:34:39</t>
  </si>
  <si>
    <t>22.08.2023 22:34:40</t>
  </si>
  <si>
    <t>22.08.2023 22:34:42</t>
  </si>
  <si>
    <t>22.08.2023 22:40:36</t>
  </si>
  <si>
    <t>22.08.2023 22:40:37</t>
  </si>
  <si>
    <t>22.08.2023 22:40:39</t>
  </si>
  <si>
    <t>22.08.2023 22:40:40</t>
  </si>
  <si>
    <t>22.08.2023 22:42:15</t>
  </si>
  <si>
    <t>22.08.2023 22:42:16</t>
  </si>
  <si>
    <t>22.08.2023 22:42:18</t>
  </si>
  <si>
    <t>22.08.2023 22:42:19</t>
  </si>
  <si>
    <t>22.08.2023 22:42:21</t>
  </si>
  <si>
    <t>22.08.2023 22:43:55</t>
  </si>
  <si>
    <t>22.08.2023 22:43:57</t>
  </si>
  <si>
    <t>22.08.2023 22:43:58</t>
  </si>
  <si>
    <t>22.08.2023 22:44:00</t>
  </si>
  <si>
    <t>22.08.2023 22:44:01</t>
  </si>
  <si>
    <t>22.08.2023 22:46:00</t>
  </si>
  <si>
    <t>22.08.2023 22:46:03</t>
  </si>
  <si>
    <t>22.08.2023 22:46:04</t>
  </si>
  <si>
    <t>22.08.2023 22:46:06</t>
  </si>
  <si>
    <t>22.08.2023 22:46:07</t>
  </si>
  <si>
    <t>22.08.2023 22:46:09</t>
  </si>
  <si>
    <t>22.08.2023 22:46:10</t>
  </si>
  <si>
    <t>22.08.2023 22:47:22</t>
  </si>
  <si>
    <t>22.08.2023 22:47:24</t>
  </si>
  <si>
    <t>22.08.2023 22:47:25</t>
  </si>
  <si>
    <t>22.08.2023 22:47:27</t>
  </si>
  <si>
    <t>22.08.2023 22:47:28</t>
  </si>
  <si>
    <t>22.08.2023 22:51:25</t>
  </si>
  <si>
    <t>22.08.2023 22:51:27</t>
  </si>
  <si>
    <t>22.08.2023 22:51:28</t>
  </si>
  <si>
    <t>22.08.2023 22:51:30</t>
  </si>
  <si>
    <t>22.08.2023 22:51:31</t>
  </si>
  <si>
    <t>22.08.2023 22:51:36</t>
  </si>
  <si>
    <t>22.08.2023 22:53:13</t>
  </si>
  <si>
    <t>22.08.2023 22:56:28</t>
  </si>
  <si>
    <t>22.08.2023 22:56:30</t>
  </si>
  <si>
    <t>22.08.2023 22:56:31</t>
  </si>
  <si>
    <t>22.08.2023 22:56:33</t>
  </si>
  <si>
    <t>22.08.2023 22:56:34</t>
  </si>
  <si>
    <t>22.08.2023 22:56:51</t>
  </si>
  <si>
    <t>22.08.2023 22:56:52</t>
  </si>
  <si>
    <t>22.08.2023 22:56:54</t>
  </si>
  <si>
    <t>22.08.2023 22:56:57</t>
  </si>
  <si>
    <t>22.08.2023 22:56:58</t>
  </si>
  <si>
    <t>22.08.2023 22:57:00</t>
  </si>
  <si>
    <t>22.08.2023 23:00:48</t>
  </si>
  <si>
    <t>22.08.2023 23:00:49</t>
  </si>
  <si>
    <t>22.08.2023 23:00:51</t>
  </si>
  <si>
    <t>22.08.2023 23:00:52</t>
  </si>
  <si>
    <t>22.08.2023 23:00:54</t>
  </si>
  <si>
    <t>22.08.2023 23:00:55</t>
  </si>
  <si>
    <t>22.08.2023 23:02:03</t>
  </si>
  <si>
    <t>22.08.2023 23:02:04</t>
  </si>
  <si>
    <t>22.08.2023 23:02:06</t>
  </si>
  <si>
    <t>22.08.2023 23:02:07</t>
  </si>
  <si>
    <t>22.08.2023 23:02:09</t>
  </si>
  <si>
    <t>22.08.2023 23:02:10</t>
  </si>
  <si>
    <t>22.08.2023 23:02:12</t>
  </si>
  <si>
    <t>22.08.2023 23:03:22</t>
  </si>
  <si>
    <t>22.08.2023 23:03:24</t>
  </si>
  <si>
    <t>22.08.2023 23:03:25</t>
  </si>
  <si>
    <t>22.08.2023 23:03:27</t>
  </si>
  <si>
    <t>22.08.2023 23:03:37</t>
  </si>
  <si>
    <t>22.08.2023 23:03:39</t>
  </si>
  <si>
    <t>22.08.2023 23:03:40</t>
  </si>
  <si>
    <t>22.08.2023 23:03:42</t>
  </si>
  <si>
    <t>22.08.2023 23:03:43</t>
  </si>
  <si>
    <t>22.08.2023 23:03:45</t>
  </si>
  <si>
    <t>22.08.2023 23:03:48</t>
  </si>
  <si>
    <t>22.08.2023 23:03:57</t>
  </si>
  <si>
    <t>22.08.2023 23:04:00</t>
  </si>
  <si>
    <t>22.08.2023 23:04:01</t>
  </si>
  <si>
    <t>22.08.2023 23:04:02</t>
  </si>
  <si>
    <t>22.08.2023 23:04:04</t>
  </si>
  <si>
    <t>22.08.2023 23:04:05</t>
  </si>
  <si>
    <t>22.08.2023 23:04:07</t>
  </si>
  <si>
    <t>22.08.2023 23:04:10</t>
  </si>
  <si>
    <t>22.08.2023 23:08:34</t>
  </si>
  <si>
    <t>22.08.2023 23:08:35</t>
  </si>
  <si>
    <t>22.08.2023 23:08:37</t>
  </si>
  <si>
    <t>22.08.2023 23:08:38</t>
  </si>
  <si>
    <t>22.08.2023 23:08:40</t>
  </si>
  <si>
    <t>22.08.2023 23:08:41</t>
  </si>
  <si>
    <t>22.08.2023 23:19:52</t>
  </si>
  <si>
    <t>22.08.2023 23:19:53</t>
  </si>
  <si>
    <t>22.08.2023 23:19:55</t>
  </si>
  <si>
    <t>22.08.2023 23:19:56</t>
  </si>
  <si>
    <t>22.08.2023 23:19:58</t>
  </si>
  <si>
    <t>22.08.2023 23:19:59</t>
  </si>
  <si>
    <t>22.08.2023 23:38:40</t>
  </si>
  <si>
    <t>22.08.2023 23:38:41</t>
  </si>
  <si>
    <t>22.08.2023 23:38:43</t>
  </si>
  <si>
    <t>22.08.2023 23:38:44</t>
  </si>
  <si>
    <t>22.08.2023 23:38:46</t>
  </si>
  <si>
    <t>22.08.2023 23:38:47</t>
  </si>
  <si>
    <t>22.08.2023 23:44:19</t>
  </si>
  <si>
    <t>22.08.2023 23:44:20</t>
  </si>
  <si>
    <t>22.08.2023 23:44:22</t>
  </si>
  <si>
    <t>22.08.2023 23:44:23</t>
  </si>
  <si>
    <t>22.08.2023 23:51:02</t>
  </si>
  <si>
    <t>22.08.2023 23:51:04</t>
  </si>
  <si>
    <t>22.08.2023 23:51:05</t>
  </si>
  <si>
    <t>22.08.2023 23:51:07</t>
  </si>
  <si>
    <t>22.08.2023 23:51:08</t>
  </si>
  <si>
    <t>22.08.2023 23:53:14</t>
  </si>
  <si>
    <t>22.08.2023 23:53:16</t>
  </si>
  <si>
    <t>22.08.2023 23:53:17</t>
  </si>
  <si>
    <t>22.08.2023 23:53:37</t>
  </si>
  <si>
    <t>22.08.2023 23:53:38</t>
  </si>
  <si>
    <t>22.08.2023 23:53:40</t>
  </si>
  <si>
    <t>22.08.2023 23:55:28</t>
  </si>
  <si>
    <t>22.08.2023 23:55:29</t>
  </si>
  <si>
    <t>22.08.2023 23:55:31</t>
  </si>
  <si>
    <t>22.08.2023 23:55:32</t>
  </si>
  <si>
    <t>22.08.2023 23:55:34</t>
  </si>
  <si>
    <t>22.08.2023 23:55:35</t>
  </si>
  <si>
    <t>22.08.2023 23:57:23</t>
  </si>
  <si>
    <t>22.08.2023 23:57:25</t>
  </si>
  <si>
    <t>22.08.2023 23:57:26</t>
  </si>
  <si>
    <t>22.08.2023 23:57:28</t>
  </si>
  <si>
    <t>22.08.2023 23:57:29</t>
  </si>
  <si>
    <t>22.08.2023 23:57:31</t>
  </si>
  <si>
    <t>23.08.2023 00:16:16</t>
  </si>
  <si>
    <t>23.08.2023 00:16:17</t>
  </si>
  <si>
    <t>23.08.2023 00:16:19</t>
  </si>
  <si>
    <t>23.08.2023 00:16:20</t>
  </si>
  <si>
    <t>23.08.2023 00:16:22</t>
  </si>
  <si>
    <t>23.08.2023 00:16:23</t>
  </si>
  <si>
    <t>23.08.2023 00:18:11</t>
  </si>
  <si>
    <t>23.08.2023 00:18:13</t>
  </si>
  <si>
    <t>23.08.2023 00:18:14</t>
  </si>
  <si>
    <t>23.08.2023 00:18:16</t>
  </si>
  <si>
    <t>23.08.2023 00:18:17</t>
  </si>
  <si>
    <t>23.08.2023 00:18:19</t>
  </si>
  <si>
    <t>23.08.2023 00:18:22</t>
  </si>
  <si>
    <t>23.08.2023 00:21:40</t>
  </si>
  <si>
    <t>23.08.2023 01:21:04</t>
  </si>
  <si>
    <t>23.08.2023 01:21:05</t>
  </si>
  <si>
    <t>23.08.2023 01:21:07</t>
  </si>
  <si>
    <t>23.08.2023 01:21:08</t>
  </si>
  <si>
    <t>23.08.2023 01:21:10</t>
  </si>
  <si>
    <t>23.08.2023 01:21:11</t>
  </si>
  <si>
    <t>23.08.2023 01:31:58</t>
  </si>
  <si>
    <t>23.08.2023 01:31:59</t>
  </si>
  <si>
    <t>23.08.2023 01:32:01</t>
  </si>
  <si>
    <t>23.08.2023 01:32:02</t>
  </si>
  <si>
    <t>23.08.2023 01:54:05</t>
  </si>
  <si>
    <t>23.08.2023 01:54:07</t>
  </si>
  <si>
    <t>23.08.2023 01:54:08</t>
  </si>
  <si>
    <t>23.08.2023 01:54:10</t>
  </si>
  <si>
    <t>23.08.2023 02:00:50</t>
  </si>
  <si>
    <t>23.08.2023 02:00:52</t>
  </si>
  <si>
    <t>23.08.2023 02:00:53</t>
  </si>
  <si>
    <t>23.08.2023 02:00:55</t>
  </si>
  <si>
    <t>23.08.2023 03:27:34</t>
  </si>
  <si>
    <t>23.08.2023 03:27:35</t>
  </si>
  <si>
    <t>23.08.2023 03:27:37</t>
  </si>
  <si>
    <t>23.08.2023 03:27:38</t>
  </si>
  <si>
    <t>23.08.2023 03:27:40</t>
  </si>
  <si>
    <t>23.08.2023 03:27:41</t>
  </si>
  <si>
    <t>23.08.2023 03:27:44</t>
  </si>
  <si>
    <t>23.08.2023 03:44:25</t>
  </si>
  <si>
    <t>23.08.2023 03:44:26</t>
  </si>
  <si>
    <t>23.08.2023 03:44:28</t>
  </si>
  <si>
    <t>23.08.2023 03:44:29</t>
  </si>
  <si>
    <t>23.08.2023 04:05:01</t>
  </si>
  <si>
    <t>23.08.2023 04:05:02</t>
  </si>
  <si>
    <t>23.08.2023 04:05:04</t>
  </si>
  <si>
    <t>23.08.2023 04:05:05</t>
  </si>
  <si>
    <t>23.08.2023 04:05:07</t>
  </si>
  <si>
    <t>23.08.2023 04:05:08</t>
  </si>
  <si>
    <t>23.08.2023 04:05:10</t>
  </si>
  <si>
    <t>23.08.2023 04:05:11</t>
  </si>
  <si>
    <t>23.08.2023 04:10:16</t>
  </si>
  <si>
    <t>23.08.2023 04:10:17</t>
  </si>
  <si>
    <t>23.08.2023 04:10:19</t>
  </si>
  <si>
    <t>23.08.2023 04:13:02</t>
  </si>
  <si>
    <t>23.08.2023 04:13:04</t>
  </si>
  <si>
    <t>23.08.2023 04:13:05</t>
  </si>
  <si>
    <t>23.08.2023 04:13:07</t>
  </si>
  <si>
    <t>23.08.2023 04:13:08</t>
  </si>
  <si>
    <t>23.08.2023 04:13:10</t>
  </si>
  <si>
    <t>23.08.2023 04:13:11</t>
  </si>
  <si>
    <t>23.08.2023 04:15:53</t>
  </si>
  <si>
    <t>23.08.2023 04:15:55</t>
  </si>
  <si>
    <t>23.08.2023 04:15:56</t>
  </si>
  <si>
    <t>23.08.2023 04:15:58</t>
  </si>
  <si>
    <t>23.08.2023 04:15:59</t>
  </si>
  <si>
    <t>23.08.2023 04:16:01</t>
  </si>
  <si>
    <t>23.08.2023 04:21:47</t>
  </si>
  <si>
    <t>23.08.2023 04:21:49</t>
  </si>
  <si>
    <t>23.08.2023 04:21:50</t>
  </si>
  <si>
    <t>23.08.2023 04:21:52</t>
  </si>
  <si>
    <t>23.08.2023 04:21:53</t>
  </si>
  <si>
    <t>23.08.2023 04:21:56</t>
  </si>
  <si>
    <t>23.08.2023 04:30:32</t>
  </si>
  <si>
    <t>23.08.2023 04:30:34</t>
  </si>
  <si>
    <t>23.08.2023 04:30:35</t>
  </si>
  <si>
    <t>23.08.2023 04:30:37</t>
  </si>
  <si>
    <t>23.08.2023 04:30:38</t>
  </si>
  <si>
    <t>23.08.2023 04:30:40</t>
  </si>
  <si>
    <t>23.08.2023 04:44:10</t>
  </si>
  <si>
    <t>23.08.2023 04:44:11</t>
  </si>
  <si>
    <t>23.08.2023 04:44:13</t>
  </si>
  <si>
    <t>23.08.2023 04:47:04</t>
  </si>
  <si>
    <t>23.08.2023 04:47:05</t>
  </si>
  <si>
    <t>23.08.2023 04:47:06</t>
  </si>
  <si>
    <t>23.08.2023 04:47:08</t>
  </si>
  <si>
    <t>23.08.2023 04:47:11</t>
  </si>
  <si>
    <t>23.08.2023 04:55:45</t>
  </si>
  <si>
    <t>23.08.2023 04:55:47</t>
  </si>
  <si>
    <t>23.08.2023 04:55:48</t>
  </si>
  <si>
    <t>23.08.2023 04:55:50</t>
  </si>
  <si>
    <t>23.08.2023 04:55:51</t>
  </si>
  <si>
    <t>23.08.2023 05:07:29</t>
  </si>
  <si>
    <t>23.08.2023 05:14:18</t>
  </si>
  <si>
    <t>23.08.2023 05:14:21</t>
  </si>
  <si>
    <t>23.08.2023 05:14:23</t>
  </si>
  <si>
    <t>23.08.2023 05:17:17</t>
  </si>
  <si>
    <t>23.08.2023 05:17:18</t>
  </si>
  <si>
    <t>23.08.2023 05:17:20</t>
  </si>
  <si>
    <t>23.08.2023 05:17:21</t>
  </si>
  <si>
    <t>23.08.2023 05:17:23</t>
  </si>
  <si>
    <t>23.08.2023 05:18:59</t>
  </si>
  <si>
    <t>23.08.2023 05:19:20</t>
  </si>
  <si>
    <t>23.08.2023 05:19:21</t>
  </si>
  <si>
    <t>23.08.2023 05:19:23</t>
  </si>
  <si>
    <t>23.08.2023 05:19:24</t>
  </si>
  <si>
    <t>23.08.2023 05:19:26</t>
  </si>
  <si>
    <t>23.08.2023 05:19:27</t>
  </si>
  <si>
    <t>23.08.2023 05:19:29</t>
  </si>
  <si>
    <t>23.08.2023 05:21:41</t>
  </si>
  <si>
    <t>23.08.2023 05:21:42</t>
  </si>
  <si>
    <t>23.08.2023 05:21:44</t>
  </si>
  <si>
    <t>23.08.2023 05:21:45</t>
  </si>
  <si>
    <t>23.08.2023 05:22:29</t>
  </si>
  <si>
    <t>23.08.2023 05:22:30</t>
  </si>
  <si>
    <t>23.08.2023 05:22:32</t>
  </si>
  <si>
    <t>23.08.2023 05:22:33</t>
  </si>
  <si>
    <t>23.08.2023 05:22:36</t>
  </si>
  <si>
    <t>23.08.2023 05:24:53</t>
  </si>
  <si>
    <t>23.08.2023 05:24:54</t>
  </si>
  <si>
    <t>23.08.2023 05:24:56</t>
  </si>
  <si>
    <t>23.08.2023 05:24:57</t>
  </si>
  <si>
    <t>23.08.2023 05:24:59</t>
  </si>
  <si>
    <t>23.08.2023 05:25:00</t>
  </si>
  <si>
    <t>23.08.2023 05:25:47</t>
  </si>
  <si>
    <t>23.08.2023 05:25:48</t>
  </si>
  <si>
    <t>23.08.2023 05:25:50</t>
  </si>
  <si>
    <t>23.08.2023 05:25:51</t>
  </si>
  <si>
    <t>23.08.2023 05:25:53</t>
  </si>
  <si>
    <t>23.08.2023 05:27:26</t>
  </si>
  <si>
    <t>23.08.2023 05:27:39</t>
  </si>
  <si>
    <t>23.08.2023 05:27:41</t>
  </si>
  <si>
    <t>23.08.2023 05:27:42</t>
  </si>
  <si>
    <t>23.08.2023 05:27:44</t>
  </si>
  <si>
    <t>23.08.2023 05:27:45</t>
  </si>
  <si>
    <t>23.08.2023 05:27:47</t>
  </si>
  <si>
    <t>23.08.2023 05:27:48</t>
  </si>
  <si>
    <t>23.08.2023 05:28:12</t>
  </si>
  <si>
    <t>23.08.2023 05:28:20</t>
  </si>
  <si>
    <t>23.08.2023 05:28:21</t>
  </si>
  <si>
    <t>23.08.2023 05:28:23</t>
  </si>
  <si>
    <t>23.08.2023 05:28:24</t>
  </si>
  <si>
    <t>23.08.2023 05:28:26</t>
  </si>
  <si>
    <t>23.08.2023 05:28:27</t>
  </si>
  <si>
    <t>23.08.2023 05:32:02</t>
  </si>
  <si>
    <t>23.08.2023 05:32:03</t>
  </si>
  <si>
    <t>23.08.2023 05:32:05</t>
  </si>
  <si>
    <t>23.08.2023 05:32:06</t>
  </si>
  <si>
    <t>23.08.2023 05:32:08</t>
  </si>
  <si>
    <t>23.08.2023 05:32:09</t>
  </si>
  <si>
    <t>23.08.2023 05:32:11</t>
  </si>
  <si>
    <t>23.08.2023 05:32:33</t>
  </si>
  <si>
    <t>23.08.2023 05:32:35</t>
  </si>
  <si>
    <t>23.08.2023 05:32:36</t>
  </si>
  <si>
    <t>23.08.2023 05:32:38</t>
  </si>
  <si>
    <t>23.08.2023 05:32:39</t>
  </si>
  <si>
    <t>23.08.2023 05:33:23</t>
  </si>
  <si>
    <t>23.08.2023 05:33:24</t>
  </si>
  <si>
    <t>23.08.2023 05:33:26</t>
  </si>
  <si>
    <t>23.08.2023 05:33:27</t>
  </si>
  <si>
    <t>23.08.2023 05:33:29</t>
  </si>
  <si>
    <t>23.08.2023 05:33:30</t>
  </si>
  <si>
    <t>23.08.2023 05:33:32</t>
  </si>
  <si>
    <t>23.08.2023 05:33:33</t>
  </si>
  <si>
    <t>23.08.2023 05:33:35</t>
  </si>
  <si>
    <t>23.08.2023 05:33:36</t>
  </si>
  <si>
    <t>23.08.2023 05:33:38</t>
  </si>
  <si>
    <t>23.08.2023 05:34:45</t>
  </si>
  <si>
    <t>23.08.2023 05:34:47</t>
  </si>
  <si>
    <t>23.08.2023 05:34:48</t>
  </si>
  <si>
    <t>23.08.2023 05:34:50</t>
  </si>
  <si>
    <t>23.08.2023 05:34:51</t>
  </si>
  <si>
    <t>23.08.2023 05:34:53</t>
  </si>
  <si>
    <t>23.08.2023 05:34:54</t>
  </si>
  <si>
    <t>23.08.2023 05:39:17</t>
  </si>
  <si>
    <t>23.08.2023 05:39:18</t>
  </si>
  <si>
    <t>23.08.2023 05:39:20</t>
  </si>
  <si>
    <t>23.08.2023 05:39:21</t>
  </si>
  <si>
    <t>23.08.2023 05:39:23</t>
  </si>
  <si>
    <t>23.08.2023 05:39:24</t>
  </si>
  <si>
    <t>23.08.2023 05:39:26</t>
  </si>
  <si>
    <t>23.08.2023 05:39:27</t>
  </si>
  <si>
    <t>23.08.2023 05:39:29</t>
  </si>
  <si>
    <t>23.08.2023 05:39:30</t>
  </si>
  <si>
    <t>23.08.2023 05:41:47</t>
  </si>
  <si>
    <t>23.08.2023 05:41:48</t>
  </si>
  <si>
    <t>23.08.2023 05:41:50</t>
  </si>
  <si>
    <t>23.08.2023 05:41:53</t>
  </si>
  <si>
    <t>23.08.2023 05:42:02</t>
  </si>
  <si>
    <t>23.08.2023 05:42:03</t>
  </si>
  <si>
    <t>23.08.2023 05:42:05</t>
  </si>
  <si>
    <t>23.08.2023 05:42:06</t>
  </si>
  <si>
    <t>23.08.2023 05:42:08</t>
  </si>
  <si>
    <t>23.08.2023 05:42:09</t>
  </si>
  <si>
    <t>23.08.2023 05:42:11</t>
  </si>
  <si>
    <t>23.08.2023 05:42:21</t>
  </si>
  <si>
    <t>23.08.2023 05:43:06</t>
  </si>
  <si>
    <t>23.08.2023 05:43:08</t>
  </si>
  <si>
    <t>23.08.2023 05:43:09</t>
  </si>
  <si>
    <t>23.08.2023 05:43:56</t>
  </si>
  <si>
    <t>23.08.2023 05:43:57</t>
  </si>
  <si>
    <t>23.08.2023 05:43:59</t>
  </si>
  <si>
    <t>23.08.2023 05:44:00</t>
  </si>
  <si>
    <t>23.08.2023 05:44:02</t>
  </si>
  <si>
    <t>23.08.2023 05:44:03</t>
  </si>
  <si>
    <t>23.08.2023 05:45:17</t>
  </si>
  <si>
    <t>23.08.2023 05:45:18</t>
  </si>
  <si>
    <t>23.08.2023 05:45:20</t>
  </si>
  <si>
    <t>23.08.2023 05:45:23</t>
  </si>
  <si>
    <t>23.08.2023 05:48:17</t>
  </si>
  <si>
    <t>23.08.2023 05:48:18</t>
  </si>
  <si>
    <t>23.08.2023 05:48:20</t>
  </si>
  <si>
    <t>23.08.2023 05:48:21</t>
  </si>
  <si>
    <t>23.08.2023 05:48:23</t>
  </si>
  <si>
    <t>23.08.2023 05:51:39</t>
  </si>
  <si>
    <t>23.08.2023 05:51:41</t>
  </si>
  <si>
    <t>23.08.2023 05:51:42</t>
  </si>
  <si>
    <t>23.08.2023 05:51:44</t>
  </si>
  <si>
    <t>23.08.2023 05:51:45</t>
  </si>
  <si>
    <t>23.08.2023 05:51:47</t>
  </si>
  <si>
    <t>23.08.2023 05:54:42</t>
  </si>
  <si>
    <t>23.08.2023 05:54:44</t>
  </si>
  <si>
    <t>23.08.2023 05:54:45</t>
  </si>
  <si>
    <t>23.08.2023 05:54:47</t>
  </si>
  <si>
    <t>23.08.2023 05:57:36</t>
  </si>
  <si>
    <t>23.08.2023 05:57:38</t>
  </si>
  <si>
    <t>23.08.2023 05:57:39</t>
  </si>
  <si>
    <t>23.08.2023 05:57:41</t>
  </si>
  <si>
    <t>23.08.2023 05:57:42</t>
  </si>
  <si>
    <t>23.08.2023 05:57:44</t>
  </si>
  <si>
    <t>23.08.2023 05:57:45</t>
  </si>
  <si>
    <t>23.08.2023 05:58:12</t>
  </si>
  <si>
    <t>23.08.2023 05:58:14</t>
  </si>
  <si>
    <t>23.08.2023 05:58:15</t>
  </si>
  <si>
    <t>23.08.2023 05:58:17</t>
  </si>
  <si>
    <t>23.08.2023 05:58:18</t>
  </si>
  <si>
    <t>23.08.2023 05:58:20</t>
  </si>
  <si>
    <t>23.08.2023 05:58:21</t>
  </si>
  <si>
    <t>23.08.2023 05:58:23</t>
  </si>
  <si>
    <t>23.08.2023 05:58:24</t>
  </si>
  <si>
    <t>23.08.2023 05:58:26</t>
  </si>
  <si>
    <t>23.08.2023 05:58:27</t>
  </si>
  <si>
    <t>23.08.2023 06:04:51</t>
  </si>
  <si>
    <t>23.08.2023 06:04:52</t>
  </si>
  <si>
    <t>23.08.2023 06:04:54</t>
  </si>
  <si>
    <t>23.08.2023 06:04:55</t>
  </si>
  <si>
    <t>23.08.2023 06:04:57</t>
  </si>
  <si>
    <t>23.08.2023 06:04:58</t>
  </si>
  <si>
    <t>23.08.2023 06:05:10</t>
  </si>
  <si>
    <t>23.08.2023 06:06:27</t>
  </si>
  <si>
    <t>23.08.2023 06:07:10</t>
  </si>
  <si>
    <t>23.08.2023 06:07:12</t>
  </si>
  <si>
    <t>23.08.2023 06:07:13</t>
  </si>
  <si>
    <t>23.08.2023 06:07:15</t>
  </si>
  <si>
    <t>23.08.2023 06:07:16</t>
  </si>
  <si>
    <t>23.08.2023 06:07:57</t>
  </si>
  <si>
    <t>23.08.2023 06:07:58</t>
  </si>
  <si>
    <t>23.08.2023 06:08:00</t>
  </si>
  <si>
    <t>23.08.2023 06:08:01</t>
  </si>
  <si>
    <t>23.08.2023 06:08:03</t>
  </si>
  <si>
    <t>23.08.2023 06:08:34</t>
  </si>
  <si>
    <t>23.08.2023 06:08:36</t>
  </si>
  <si>
    <t>23.08.2023 06:08:37</t>
  </si>
  <si>
    <t>23.08.2023 06:08:39</t>
  </si>
  <si>
    <t>23.08.2023 06:08:40</t>
  </si>
  <si>
    <t>23.08.2023 06:08:42</t>
  </si>
  <si>
    <t>23.08.2023 06:08:43</t>
  </si>
  <si>
    <t>23.08.2023 06:08:45</t>
  </si>
  <si>
    <t>23.08.2023 06:09:58</t>
  </si>
  <si>
    <t>23.08.2023 06:10:00</t>
  </si>
  <si>
    <t>23.08.2023 06:10:01</t>
  </si>
  <si>
    <t>23.08.2023 06:10:03</t>
  </si>
  <si>
    <t>23.08.2023 06:10:04</t>
  </si>
  <si>
    <t>23.08.2023 06:10:06</t>
  </si>
  <si>
    <t>23.08.2023 06:10:30</t>
  </si>
  <si>
    <t>23.08.2023 06:10:33</t>
  </si>
  <si>
    <t>23.08.2023 06:10:34</t>
  </si>
  <si>
    <t>23.08.2023 06:10:36</t>
  </si>
  <si>
    <t>23.08.2023 06:10:37</t>
  </si>
  <si>
    <t>23.08.2023 06:10:39</t>
  </si>
  <si>
    <t>23.08.2023 06:10:40</t>
  </si>
  <si>
    <t>23.08.2023 06:10:42</t>
  </si>
  <si>
    <t>23.08.2023 06:10:43</t>
  </si>
  <si>
    <t>23.08.2023 06:12:13</t>
  </si>
  <si>
    <t>23.08.2023 06:12:15</t>
  </si>
  <si>
    <t>23.08.2023 06:12:16</t>
  </si>
  <si>
    <t>23.08.2023 06:12:18</t>
  </si>
  <si>
    <t>23.08.2023 06:12:19</t>
  </si>
  <si>
    <t>23.08.2023 06:13:55</t>
  </si>
  <si>
    <t>23.08.2023 06:13:58</t>
  </si>
  <si>
    <t>23.08.2023 06:15:21</t>
  </si>
  <si>
    <t>23.08.2023 06:15:22</t>
  </si>
  <si>
    <t>23.08.2023 06:15:24</t>
  </si>
  <si>
    <t>23.08.2023 06:15:25</t>
  </si>
  <si>
    <t>23.08.2023 06:15:27</t>
  </si>
  <si>
    <t>23.08.2023 06:15:28</t>
  </si>
  <si>
    <t>23.08.2023 06:15:45</t>
  </si>
  <si>
    <t>23.08.2023 06:15:48</t>
  </si>
  <si>
    <t>23.08.2023 06:15:49</t>
  </si>
  <si>
    <t>23.08.2023 06:15:51</t>
  </si>
  <si>
    <t>23.08.2023 06:15:52</t>
  </si>
  <si>
    <t>23.08.2023 06:15:54</t>
  </si>
  <si>
    <t>23.08.2023 06:15:55</t>
  </si>
  <si>
    <t>23.08.2023 06:15:57</t>
  </si>
  <si>
    <t>23.08.2023 06:18:31</t>
  </si>
  <si>
    <t>23.08.2023 06:18:33</t>
  </si>
  <si>
    <t>23.08.2023 06:18:34</t>
  </si>
  <si>
    <t>23.08.2023 06:18:36</t>
  </si>
  <si>
    <t>23.08.2023 06:18:37</t>
  </si>
  <si>
    <t>23.08.2023 06:18:39</t>
  </si>
  <si>
    <t>23.08.2023 06:18:51</t>
  </si>
  <si>
    <t>23.08.2023 06:18:52</t>
  </si>
  <si>
    <t>23.08.2023 06:18:54</t>
  </si>
  <si>
    <t>23.08.2023 06:18:55</t>
  </si>
  <si>
    <t>23.08.2023 06:18:57</t>
  </si>
  <si>
    <t>23.08.2023 06:18:58</t>
  </si>
  <si>
    <t>23.08.2023 06:19:33</t>
  </si>
  <si>
    <t>23.08.2023 06:19:34</t>
  </si>
  <si>
    <t>23.08.2023 06:19:36</t>
  </si>
  <si>
    <t>23.08.2023 06:19:37</t>
  </si>
  <si>
    <t>23.08.2023 06:19:39</t>
  </si>
  <si>
    <t>23.08.2023 06:19:40</t>
  </si>
  <si>
    <t>23.08.2023 06:19:43</t>
  </si>
  <si>
    <t>23.08.2023 06:20:37</t>
  </si>
  <si>
    <t>23.08.2023 06:20:39</t>
  </si>
  <si>
    <t>23.08.2023 06:20:40</t>
  </si>
  <si>
    <t>23.08.2023 06:20:42</t>
  </si>
  <si>
    <t>23.08.2023 06:20:43</t>
  </si>
  <si>
    <t>23.08.2023 06:20:45</t>
  </si>
  <si>
    <t>23.08.2023 06:21:33</t>
  </si>
  <si>
    <t>23.08.2023 06:21:34</t>
  </si>
  <si>
    <t>23.08.2023 06:21:36</t>
  </si>
  <si>
    <t>23.08.2023 06:21:37</t>
  </si>
  <si>
    <t>23.08.2023 06:21:39</t>
  </si>
  <si>
    <t>23.08.2023 06:21:40</t>
  </si>
  <si>
    <t>23.08.2023 06:21:42</t>
  </si>
  <si>
    <t>23.08.2023 06:21:43</t>
  </si>
  <si>
    <t>23.08.2023 06:21:45</t>
  </si>
  <si>
    <t>23.08.2023 06:21:46</t>
  </si>
  <si>
    <t>23.08.2023 06:21:48</t>
  </si>
  <si>
    <t>23.08.2023 06:21:49</t>
  </si>
  <si>
    <t>23.08.2023 06:21:51</t>
  </si>
  <si>
    <t>23.08.2023 06:21:55</t>
  </si>
  <si>
    <t>23.08.2023 06:21:57</t>
  </si>
  <si>
    <t>23.08.2023 06:21:58</t>
  </si>
  <si>
    <t>23.08.2023 06:22:00</t>
  </si>
  <si>
    <t>23.08.2023 06:22:01</t>
  </si>
  <si>
    <t>23.08.2023 06:22:15</t>
  </si>
  <si>
    <t>23.08.2023 06:22:16</t>
  </si>
  <si>
    <t>23.08.2023 06:22:19</t>
  </si>
  <si>
    <t>23.08.2023 06:22:21</t>
  </si>
  <si>
    <t>23.08.2023 06:22:22</t>
  </si>
  <si>
    <t>23.08.2023 06:22:24</t>
  </si>
  <si>
    <t>23.08.2023 06:22:25</t>
  </si>
  <si>
    <t>23.08.2023 06:24:24</t>
  </si>
  <si>
    <t>23.08.2023 06:24:25</t>
  </si>
  <si>
    <t>23.08.2023 06:24:27</t>
  </si>
  <si>
    <t>23.08.2023 06:24:28</t>
  </si>
  <si>
    <t>23.08.2023 06:24:30</t>
  </si>
  <si>
    <t>23.08.2023 06:24:31</t>
  </si>
  <si>
    <t>23.08.2023 06:25:54</t>
  </si>
  <si>
    <t>23.08.2023 06:25:57</t>
  </si>
  <si>
    <t>23.08.2023 06:25:58</t>
  </si>
  <si>
    <t>23.08.2023 06:26:01</t>
  </si>
  <si>
    <t>23.08.2023 06:26:03</t>
  </si>
  <si>
    <t>23.08.2023 06:26:04</t>
  </si>
  <si>
    <t>23.08.2023 06:26:49</t>
  </si>
  <si>
    <t>23.08.2023 06:26:51</t>
  </si>
  <si>
    <t>23.08.2023 06:26:52</t>
  </si>
  <si>
    <t>23.08.2023 06:26:54</t>
  </si>
  <si>
    <t>23.08.2023 06:26:55</t>
  </si>
  <si>
    <t>23.08.2023 06:26:57</t>
  </si>
  <si>
    <t>23.08.2023 06:27:19</t>
  </si>
  <si>
    <t>23.08.2023 06:27:21</t>
  </si>
  <si>
    <t>23.08.2023 06:27:22</t>
  </si>
  <si>
    <t>23.08.2023 06:27:24</t>
  </si>
  <si>
    <t>23.08.2023 06:27:45</t>
  </si>
  <si>
    <t>23.08.2023 06:27:48</t>
  </si>
  <si>
    <t>23.08.2023 06:27:49</t>
  </si>
  <si>
    <t>23.08.2023 06:27:50</t>
  </si>
  <si>
    <t>23.08.2023 06:27:53</t>
  </si>
  <si>
    <t>23.08.2023 06:27:55</t>
  </si>
  <si>
    <t>23.08.2023 06:27:56</t>
  </si>
  <si>
    <t>23.08.2023 06:27:58</t>
  </si>
  <si>
    <t>23.08.2023 06:27:59</t>
  </si>
  <si>
    <t>23.08.2023 06:28:01</t>
  </si>
  <si>
    <t>23.08.2023 06:30:04</t>
  </si>
  <si>
    <t>23.08.2023 06:30:05</t>
  </si>
  <si>
    <t>23.08.2023 06:30:07</t>
  </si>
  <si>
    <t>23.08.2023 06:30:08</t>
  </si>
  <si>
    <t>23.08.2023 06:30:10</t>
  </si>
  <si>
    <t>23.08.2023 06:30:11</t>
  </si>
  <si>
    <t>23.08.2023 06:30:13</t>
  </si>
  <si>
    <t>23.08.2023 06:30:14</t>
  </si>
  <si>
    <t>23.08.2023 06:30:16</t>
  </si>
  <si>
    <t>23.08.2023 06:30:17</t>
  </si>
  <si>
    <t>23.08.2023 06:30:19</t>
  </si>
  <si>
    <t>23.08.2023 06:30:20</t>
  </si>
  <si>
    <t>23.08.2023 06:32:34</t>
  </si>
  <si>
    <t>23.08.2023 06:32:35</t>
  </si>
  <si>
    <t>23.08.2023 06:32:37</t>
  </si>
  <si>
    <t>23.08.2023 06:32:38</t>
  </si>
  <si>
    <t>23.08.2023 06:32:40</t>
  </si>
  <si>
    <t>23.08.2023 06:32:41</t>
  </si>
  <si>
    <t>23.08.2023 06:32:43</t>
  </si>
  <si>
    <t>23.08.2023 06:32:44</t>
  </si>
  <si>
    <t>23.08.2023 06:32:46</t>
  </si>
  <si>
    <t>23.08.2023 06:32:47</t>
  </si>
  <si>
    <t>23.08.2023 06:32:49</t>
  </si>
  <si>
    <t>23.08.2023 06:32:50</t>
  </si>
  <si>
    <t>23.08.2023 06:32:52</t>
  </si>
  <si>
    <t>23.08.2023 06:32:53</t>
  </si>
  <si>
    <t>23.08.2023 06:32:55</t>
  </si>
  <si>
    <t>23.08.2023 06:33:14</t>
  </si>
  <si>
    <t>23.08.2023 06:33:16</t>
  </si>
  <si>
    <t>23.08.2023 06:34:32</t>
  </si>
  <si>
    <t>23.08.2023 06:34:34</t>
  </si>
  <si>
    <t>23.08.2023 06:34:35</t>
  </si>
  <si>
    <t>23.08.2023 06:34:37</t>
  </si>
  <si>
    <t>23.08.2023 06:34:44</t>
  </si>
  <si>
    <t>23.08.2023 06:34:46</t>
  </si>
  <si>
    <t>23.08.2023 06:34:47</t>
  </si>
  <si>
    <t>23.08.2023 06:34:49</t>
  </si>
  <si>
    <t>23.08.2023 06:34:50</t>
  </si>
  <si>
    <t>23.08.2023 06:34:52</t>
  </si>
  <si>
    <t>23.08.2023 06:34:53</t>
  </si>
  <si>
    <t>23.08.2023 06:34:55</t>
  </si>
  <si>
    <t>23.08.2023 06:34:56</t>
  </si>
  <si>
    <t>23.08.2023 06:34:58</t>
  </si>
  <si>
    <t>23.08.2023 06:34:59</t>
  </si>
  <si>
    <t>23.08.2023 06:35:01</t>
  </si>
  <si>
    <t>23.08.2023 06:35:02</t>
  </si>
  <si>
    <t>23.08.2023 06:35:04</t>
  </si>
  <si>
    <t>23.08.2023 06:36:07</t>
  </si>
  <si>
    <t>23.08.2023 06:36:08</t>
  </si>
  <si>
    <t>23.08.2023 06:36:10</t>
  </si>
  <si>
    <t>23.08.2023 06:36:11</t>
  </si>
  <si>
    <t>23.08.2023 06:36:13</t>
  </si>
  <si>
    <t>23.08.2023 06:36:14</t>
  </si>
  <si>
    <t>23.08.2023 06:36:19</t>
  </si>
  <si>
    <t>23.08.2023 06:36:37</t>
  </si>
  <si>
    <t>23.08.2023 06:36:41</t>
  </si>
  <si>
    <t>23.08.2023 06:36:43</t>
  </si>
  <si>
    <t>23.08.2023 06:37:23</t>
  </si>
  <si>
    <t>23.08.2023 06:37:25</t>
  </si>
  <si>
    <t>23.08.2023 06:37:26</t>
  </si>
  <si>
    <t>23.08.2023 06:37:28</t>
  </si>
  <si>
    <t>23.08.2023 06:37:29</t>
  </si>
  <si>
    <t>23.08.2023 06:37:31</t>
  </si>
  <si>
    <t>23.08.2023 06:37:32</t>
  </si>
  <si>
    <t>23.08.2023 06:37:34</t>
  </si>
  <si>
    <t>23.08.2023 06:37:35</t>
  </si>
  <si>
    <t>23.08.2023 06:38:25</t>
  </si>
  <si>
    <t>23.08.2023 06:38:26</t>
  </si>
  <si>
    <t>23.08.2023 06:38:28</t>
  </si>
  <si>
    <t>23.08.2023 06:38:31</t>
  </si>
  <si>
    <t>23.08.2023 06:40:21</t>
  </si>
  <si>
    <t>23.08.2023 06:40:23</t>
  </si>
  <si>
    <t>23.08.2023 06:40:24</t>
  </si>
  <si>
    <t>23.08.2023 06:40:26</t>
  </si>
  <si>
    <t>23.08.2023 06:40:27</t>
  </si>
  <si>
    <t>23.08.2023 06:40:29</t>
  </si>
  <si>
    <t>23.08.2023 06:41:00</t>
  </si>
  <si>
    <t>23.08.2023 06:41:03</t>
  </si>
  <si>
    <t>23.08.2023 06:41:05</t>
  </si>
  <si>
    <t>23.08.2023 06:41:06</t>
  </si>
  <si>
    <t>23.08.2023 06:41:08</t>
  </si>
  <si>
    <t>23.08.2023 06:41:09</t>
  </si>
  <si>
    <t>23.08.2023 06:42:53</t>
  </si>
  <si>
    <t>23.08.2023 06:42:54</t>
  </si>
  <si>
    <t>23.08.2023 06:42:56</t>
  </si>
  <si>
    <t>23.08.2023 06:42:57</t>
  </si>
  <si>
    <t>23.08.2023 06:42:59</t>
  </si>
  <si>
    <t>23.08.2023 06:43:08</t>
  </si>
  <si>
    <t>23.08.2023 06:43:09</t>
  </si>
  <si>
    <t>23.08.2023 06:43:11</t>
  </si>
  <si>
    <t>23.08.2023 06:43:12</t>
  </si>
  <si>
    <t>23.08.2023 06:43:14</t>
  </si>
  <si>
    <t>23.08.2023 06:43:15</t>
  </si>
  <si>
    <t>23.08.2023 06:43:33</t>
  </si>
  <si>
    <t>23.08.2023 06:43:35</t>
  </si>
  <si>
    <t>23.08.2023 06:43:36</t>
  </si>
  <si>
    <t>23.08.2023 06:43:38</t>
  </si>
  <si>
    <t>23.08.2023 06:43:39</t>
  </si>
  <si>
    <t>23.08.2023 06:44:11</t>
  </si>
  <si>
    <t>23.08.2023 06:44:12</t>
  </si>
  <si>
    <t>23.08.2023 06:44:14</t>
  </si>
  <si>
    <t>23.08.2023 06:44:15</t>
  </si>
  <si>
    <t>23.08.2023 06:45:26</t>
  </si>
  <si>
    <t>23.08.2023 06:45:29</t>
  </si>
  <si>
    <t>23.08.2023 06:45:30</t>
  </si>
  <si>
    <t>23.08.2023 06:45:32</t>
  </si>
  <si>
    <t>23.08.2023 06:45:33</t>
  </si>
  <si>
    <t>23.08.2023 06:45:35</t>
  </si>
  <si>
    <t>23.08.2023 06:45:36</t>
  </si>
  <si>
    <t>23.08.2023 06:45:38</t>
  </si>
  <si>
    <t>23.08.2023 06:45:39</t>
  </si>
  <si>
    <t>23.08.2023 06:45:45</t>
  </si>
  <si>
    <t>23.08.2023 06:45:47</t>
  </si>
  <si>
    <t>23.08.2023 06:45:48</t>
  </si>
  <si>
    <t>23.08.2023 06:45:50</t>
  </si>
  <si>
    <t>23.08.2023 06:45:51</t>
  </si>
  <si>
    <t>23.08.2023 06:45:53</t>
  </si>
  <si>
    <t>23.08.2023 06:45:54</t>
  </si>
  <si>
    <t>23.08.2023 06:45:56</t>
  </si>
  <si>
    <t>23.08.2023 06:45:57</t>
  </si>
  <si>
    <t>23.08.2023 06:45:59</t>
  </si>
  <si>
    <t>23.08.2023 06:46:44</t>
  </si>
  <si>
    <t>23.08.2023 06:46:45</t>
  </si>
  <si>
    <t>23.08.2023 06:46:47</t>
  </si>
  <si>
    <t>23.08.2023 06:46:48</t>
  </si>
  <si>
    <t>23.08.2023 06:46:50</t>
  </si>
  <si>
    <t>23.08.2023 06:50:29</t>
  </si>
  <si>
    <t>23.08.2023 06:50:30</t>
  </si>
  <si>
    <t>23.08.2023 06:50:32</t>
  </si>
  <si>
    <t>23.08.2023 06:50:33</t>
  </si>
  <si>
    <t>23.08.2023 06:50:36</t>
  </si>
  <si>
    <t>23.08.2023 06:50:38</t>
  </si>
  <si>
    <t>23.08.2023 06:50:39</t>
  </si>
  <si>
    <t>23.08.2023 06:51:23</t>
  </si>
  <si>
    <t>23.08.2023 06:51:24</t>
  </si>
  <si>
    <t>23.08.2023 06:51:26</t>
  </si>
  <si>
    <t>23.08.2023 06:51:27</t>
  </si>
  <si>
    <t>23.08.2023 06:51:29</t>
  </si>
  <si>
    <t>23.08.2023 06:51:30</t>
  </si>
  <si>
    <t>23.08.2023 06:51:32</t>
  </si>
  <si>
    <t>23.08.2023 06:51:33</t>
  </si>
  <si>
    <t>23.08.2023 06:54:21</t>
  </si>
  <si>
    <t>23.08.2023 06:54:23</t>
  </si>
  <si>
    <t>23.08.2023 06:54:26</t>
  </si>
  <si>
    <t>23.08.2023 06:54:27</t>
  </si>
  <si>
    <t>23.08.2023 06:54:29</t>
  </si>
  <si>
    <t>23.08.2023 06:54:30</t>
  </si>
  <si>
    <t>23.08.2023 06:54:32</t>
  </si>
  <si>
    <t>23.08.2023 06:54:33</t>
  </si>
  <si>
    <t>23.08.2023 06:54:35</t>
  </si>
  <si>
    <t>23.08.2023 06:54:45</t>
  </si>
  <si>
    <t>23.08.2023 06:54:48</t>
  </si>
  <si>
    <t>23.08.2023 06:54:54</t>
  </si>
  <si>
    <t>23.08.2023 06:54:55</t>
  </si>
  <si>
    <t>23.08.2023 06:54:57</t>
  </si>
  <si>
    <t>23.08.2023 06:54:58</t>
  </si>
  <si>
    <t>23.08.2023 06:55:00</t>
  </si>
  <si>
    <t>23.08.2023 06:55:01</t>
  </si>
  <si>
    <t>23.08.2023 06:55:03</t>
  </si>
  <si>
    <t>23.08.2023 06:55:54</t>
  </si>
  <si>
    <t>23.08.2023 06:55:55</t>
  </si>
  <si>
    <t>23.08.2023 06:55:57</t>
  </si>
  <si>
    <t>23.08.2023 06:55:58</t>
  </si>
  <si>
    <t>23.08.2023 06:56:00</t>
  </si>
  <si>
    <t>23.08.2023 06:56:45</t>
  </si>
  <si>
    <t>23.08.2023 06:56:46</t>
  </si>
  <si>
    <t>23.08.2023 06:56:48</t>
  </si>
  <si>
    <t>23.08.2023 06:56:49</t>
  </si>
  <si>
    <t>23.08.2023 06:56:51</t>
  </si>
  <si>
    <t>23.08.2023 06:56:52</t>
  </si>
  <si>
    <t>23.08.2023 06:56:55</t>
  </si>
  <si>
    <t>23.08.2023 06:56:57</t>
  </si>
  <si>
    <t>23.08.2023 06:56:58</t>
  </si>
  <si>
    <t>23.08.2023 06:57:00</t>
  </si>
  <si>
    <t>23.08.2023 06:57:01</t>
  </si>
  <si>
    <t>23.08.2023 06:57:19</t>
  </si>
  <si>
    <t>23.08.2023 06:57:21</t>
  </si>
  <si>
    <t>23.08.2023 06:57:22</t>
  </si>
  <si>
    <t>23.08.2023 06:57:24</t>
  </si>
  <si>
    <t>23.08.2023 06:57:25</t>
  </si>
  <si>
    <t>23.08.2023 06:57:27</t>
  </si>
  <si>
    <t>23.08.2023 06:57:28</t>
  </si>
  <si>
    <t>23.08.2023 06:57:51</t>
  </si>
  <si>
    <t>23.08.2023 06:57:52</t>
  </si>
  <si>
    <t>23.08.2023 06:57:58</t>
  </si>
  <si>
    <t>23.08.2023 06:58:00</t>
  </si>
  <si>
    <t>23.08.2023 06:58:01</t>
  </si>
  <si>
    <t>23.08.2023 06:58:03</t>
  </si>
  <si>
    <t>23.08.2023 06:58:04</t>
  </si>
  <si>
    <t>23.08.2023 06:58:07</t>
  </si>
  <si>
    <t>23.08.2023 06:58:49</t>
  </si>
  <si>
    <t>23.08.2023 06:58:51</t>
  </si>
  <si>
    <t>23.08.2023 06:58:54</t>
  </si>
  <si>
    <t>23.08.2023 06:58:55</t>
  </si>
  <si>
    <t>23.08.2023 06:58:57</t>
  </si>
  <si>
    <t>23.08.2023 07:00:00</t>
  </si>
  <si>
    <t>23.08.2023 07:00:03</t>
  </si>
  <si>
    <t>23.08.2023 07:00:04</t>
  </si>
  <si>
    <t>23.08.2023 07:00:06</t>
  </si>
  <si>
    <t>23.08.2023 07:00:07</t>
  </si>
  <si>
    <t>23.08.2023 07:00:09</t>
  </si>
  <si>
    <t>23.08.2023 07:00:48</t>
  </si>
  <si>
    <t>23.08.2023 07:02:13</t>
  </si>
  <si>
    <t>23.08.2023 07:02:14</t>
  </si>
  <si>
    <t>23.08.2023 07:02:16</t>
  </si>
  <si>
    <t>23.08.2023 07:02:17</t>
  </si>
  <si>
    <t>23.08.2023 07:02:20</t>
  </si>
  <si>
    <t>23.08.2023 07:02:40</t>
  </si>
  <si>
    <t>23.08.2023 07:02:41</t>
  </si>
  <si>
    <t>23.08.2023 07:02:43</t>
  </si>
  <si>
    <t>23.08.2023 07:02:44</t>
  </si>
  <si>
    <t>23.08.2023 07:02:46</t>
  </si>
  <si>
    <t>23.08.2023 07:02:47</t>
  </si>
  <si>
    <t>23.08.2023 07:02:49</t>
  </si>
  <si>
    <t>23.08.2023 07:03:11</t>
  </si>
  <si>
    <t>23.08.2023 07:03:13</t>
  </si>
  <si>
    <t>23.08.2023 07:03:14</t>
  </si>
  <si>
    <t>23.08.2023 07:03:16</t>
  </si>
  <si>
    <t>23.08.2023 07:03:17</t>
  </si>
  <si>
    <t>23.08.2023 07:03:19</t>
  </si>
  <si>
    <t>23.08.2023 07:03:20</t>
  </si>
  <si>
    <t>23.08.2023 07:03:47</t>
  </si>
  <si>
    <t>23.08.2023 07:03:49</t>
  </si>
  <si>
    <t>23.08.2023 07:03:50</t>
  </si>
  <si>
    <t>23.08.2023 07:03:52</t>
  </si>
  <si>
    <t>23.08.2023 07:03:53</t>
  </si>
  <si>
    <t>23.08.2023 07:03:55</t>
  </si>
  <si>
    <t>23.08.2023 07:04:40</t>
  </si>
  <si>
    <t>23.08.2023 07:04:43</t>
  </si>
  <si>
    <t>23.08.2023 07:04:44</t>
  </si>
  <si>
    <t>23.08.2023 07:04:46</t>
  </si>
  <si>
    <t>23.08.2023 07:04:47</t>
  </si>
  <si>
    <t>23.08.2023 07:04:50</t>
  </si>
  <si>
    <t>23.08.2023 07:05:05</t>
  </si>
  <si>
    <t>23.08.2023 07:05:07</t>
  </si>
  <si>
    <t>23.08.2023 07:05:08</t>
  </si>
  <si>
    <t>23.08.2023 07:05:10</t>
  </si>
  <si>
    <t>23.08.2023 07:05:11</t>
  </si>
  <si>
    <t>23.08.2023 07:05:14</t>
  </si>
  <si>
    <t>23.08.2023 07:05:31</t>
  </si>
  <si>
    <t>23.08.2023 07:05:32</t>
  </si>
  <si>
    <t>23.08.2023 07:05:34</t>
  </si>
  <si>
    <t>23.08.2023 07:05:35</t>
  </si>
  <si>
    <t>23.08.2023 07:05:37</t>
  </si>
  <si>
    <t>23.08.2023 07:07:43</t>
  </si>
  <si>
    <t>23.08.2023 07:07:44</t>
  </si>
  <si>
    <t>23.08.2023 07:07:47</t>
  </si>
  <si>
    <t>23.08.2023 07:07:48</t>
  </si>
  <si>
    <t>23.08.2023 07:07:50</t>
  </si>
  <si>
    <t>23.08.2023 07:07:51</t>
  </si>
  <si>
    <t>23.08.2023 07:08:06</t>
  </si>
  <si>
    <t>23.08.2023 07:08:08</t>
  </si>
  <si>
    <t>23.08.2023 07:08:09</t>
  </si>
  <si>
    <t>23.08.2023 07:08:11</t>
  </si>
  <si>
    <t>23.08.2023 07:08:12</t>
  </si>
  <si>
    <t>23.08.2023 07:08:14</t>
  </si>
  <si>
    <t>23.08.2023 07:08:21</t>
  </si>
  <si>
    <t>23.08.2023 07:08:23</t>
  </si>
  <si>
    <t>23.08.2023 07:08:24</t>
  </si>
  <si>
    <t>23.08.2023 07:08:26</t>
  </si>
  <si>
    <t>23.08.2023 07:08:27</t>
  </si>
  <si>
    <t>23.08.2023 07:08:29</t>
  </si>
  <si>
    <t>23.08.2023 07:08:30</t>
  </si>
  <si>
    <t>23.08.2023 07:08:32</t>
  </si>
  <si>
    <t>23.08.2023 07:08:33</t>
  </si>
  <si>
    <t>23.08.2023 07:08:35</t>
  </si>
  <si>
    <t>23.08.2023 07:08:36</t>
  </si>
  <si>
    <t>23.08.2023 07:08:38</t>
  </si>
  <si>
    <t>23.08.2023 07:08:39</t>
  </si>
  <si>
    <t>23.08.2023 07:08:54</t>
  </si>
  <si>
    <t>23.08.2023 07:08:56</t>
  </si>
  <si>
    <t>23.08.2023 07:08:57</t>
  </si>
  <si>
    <t>23.08.2023 07:09:45</t>
  </si>
  <si>
    <t>23.08.2023 07:09:48</t>
  </si>
  <si>
    <t>23.08.2023 07:09:50</t>
  </si>
  <si>
    <t>23.08.2023 07:09:51</t>
  </si>
  <si>
    <t>23.08.2023 07:09:53</t>
  </si>
  <si>
    <t>23.08.2023 07:09:54</t>
  </si>
  <si>
    <t>23.08.2023 07:09:56</t>
  </si>
  <si>
    <t>23.08.2023 07:09:57</t>
  </si>
  <si>
    <t>23.08.2023 07:10:38</t>
  </si>
  <si>
    <t>23.08.2023 07:10:39</t>
  </si>
  <si>
    <t>23.08.2023 07:10:41</t>
  </si>
  <si>
    <t>23.08.2023 07:10:42</t>
  </si>
  <si>
    <t>23.08.2023 07:10:44</t>
  </si>
  <si>
    <t>23.08.2023 07:10:45</t>
  </si>
  <si>
    <t>23.08.2023 07:10:47</t>
  </si>
  <si>
    <t>23.08.2023 07:10:48</t>
  </si>
  <si>
    <t>23.08.2023 07:11:20</t>
  </si>
  <si>
    <t>23.08.2023 07:11:21</t>
  </si>
  <si>
    <t>23.08.2023 07:11:23</t>
  </si>
  <si>
    <t>23.08.2023 07:11:24</t>
  </si>
  <si>
    <t>23.08.2023 07:11:27</t>
  </si>
  <si>
    <t>23.08.2023 07:11:29</t>
  </si>
  <si>
    <t>23.08.2023 07:12:08</t>
  </si>
  <si>
    <t>23.08.2023 07:12:09</t>
  </si>
  <si>
    <t>23.08.2023 07:12:11</t>
  </si>
  <si>
    <t>23.08.2023 07:12:12</t>
  </si>
  <si>
    <t>23.08.2023 07:12:14</t>
  </si>
  <si>
    <t>23.08.2023 07:12:15</t>
  </si>
  <si>
    <t>23.08.2023 07:12:17</t>
  </si>
  <si>
    <t>23.08.2023 07:12:18</t>
  </si>
  <si>
    <t>23.08.2023 07:12:20</t>
  </si>
  <si>
    <t>23.08.2023 07:12:21</t>
  </si>
  <si>
    <t>23.08.2023 07:14:21</t>
  </si>
  <si>
    <t>23.08.2023 07:14:23</t>
  </si>
  <si>
    <t>23.08.2023 07:14:24</t>
  </si>
  <si>
    <t>23.08.2023 07:14:26</t>
  </si>
  <si>
    <t>23.08.2023 07:14:27</t>
  </si>
  <si>
    <t>23.08.2023 07:14:29</t>
  </si>
  <si>
    <t>23.08.2023 07:14:30</t>
  </si>
  <si>
    <t>23.08.2023 07:16:14</t>
  </si>
  <si>
    <t>23.08.2023 07:16:15</t>
  </si>
  <si>
    <t>23.08.2023 07:16:17</t>
  </si>
  <si>
    <t>23.08.2023 07:16:18</t>
  </si>
  <si>
    <t>23.08.2023 07:16:20</t>
  </si>
  <si>
    <t>23.08.2023 07:16:21</t>
  </si>
  <si>
    <t>23.08.2023 07:18:05</t>
  </si>
  <si>
    <t>23.08.2023 07:18:06</t>
  </si>
  <si>
    <t>23.08.2023 07:18:08</t>
  </si>
  <si>
    <t>23.08.2023 07:18:09</t>
  </si>
  <si>
    <t>23.08.2023 07:18:11</t>
  </si>
  <si>
    <t>23.08.2023 07:19:05</t>
  </si>
  <si>
    <t>23.08.2023 07:19:06</t>
  </si>
  <si>
    <t>23.08.2023 07:19:08</t>
  </si>
  <si>
    <t>23.08.2023 07:19:09</t>
  </si>
  <si>
    <t>23.08.2023 07:19:11</t>
  </si>
  <si>
    <t>23.08.2023 07:19:14</t>
  </si>
  <si>
    <t>23.08.2023 07:19:15</t>
  </si>
  <si>
    <t>23.08.2023 07:19:18</t>
  </si>
  <si>
    <t>23.08.2023 07:19:30</t>
  </si>
  <si>
    <t>23.08.2023 07:19:32</t>
  </si>
  <si>
    <t>23.08.2023 07:19:33</t>
  </si>
  <si>
    <t>23.08.2023 07:19:35</t>
  </si>
  <si>
    <t>23.08.2023 07:19:36</t>
  </si>
  <si>
    <t>23.08.2023 07:19:38</t>
  </si>
  <si>
    <t>23.08.2023 07:19:41</t>
  </si>
  <si>
    <t>23.08.2023 07:21:03</t>
  </si>
  <si>
    <t>23.08.2023 07:21:05</t>
  </si>
  <si>
    <t>23.08.2023 07:21:06</t>
  </si>
  <si>
    <t>23.08.2023 07:21:08</t>
  </si>
  <si>
    <t>23.08.2023 07:21:09</t>
  </si>
  <si>
    <t>23.08.2023 07:21:11</t>
  </si>
  <si>
    <t>23.08.2023 07:21:29</t>
  </si>
  <si>
    <t>23.08.2023 07:21:30</t>
  </si>
  <si>
    <t>23.08.2023 07:21:32</t>
  </si>
  <si>
    <t>23.08.2023 07:22:02</t>
  </si>
  <si>
    <t>23.08.2023 07:22:03</t>
  </si>
  <si>
    <t>23.08.2023 07:22:05</t>
  </si>
  <si>
    <t>23.08.2023 07:22:06</t>
  </si>
  <si>
    <t>23.08.2023 07:22:08</t>
  </si>
  <si>
    <t>23.08.2023 07:22:09</t>
  </si>
  <si>
    <t>23.08.2023 07:22:12</t>
  </si>
  <si>
    <t>23.08.2023 07:22:14</t>
  </si>
  <si>
    <t>23.08.2023 07:22:15</t>
  </si>
  <si>
    <t>23.08.2023 07:22:17</t>
  </si>
  <si>
    <t>23.08.2023 07:22:18</t>
  </si>
  <si>
    <t>23.08.2023 07:22:20</t>
  </si>
  <si>
    <t>23.08.2023 07:22:38</t>
  </si>
  <si>
    <t>23.08.2023 07:22:39</t>
  </si>
  <si>
    <t>23.08.2023 07:22:41</t>
  </si>
  <si>
    <t>23.08.2023 07:22:42</t>
  </si>
  <si>
    <t>23.08.2023 07:23:02</t>
  </si>
  <si>
    <t>23.08.2023 07:23:05</t>
  </si>
  <si>
    <t>23.08.2023 07:23:06</t>
  </si>
  <si>
    <t>23.08.2023 07:23:08</t>
  </si>
  <si>
    <t>23.08.2023 07:23:09</t>
  </si>
  <si>
    <t>23.08.2023 07:24:54</t>
  </si>
  <si>
    <t>23.08.2023 07:24:56</t>
  </si>
  <si>
    <t>23.08.2023 07:24:57</t>
  </si>
  <si>
    <t>23.08.2023 07:24:59</t>
  </si>
  <si>
    <t>23.08.2023 07:25:00</t>
  </si>
  <si>
    <t>23.08.2023 07:25:12</t>
  </si>
  <si>
    <t>23.08.2023 07:25:14</t>
  </si>
  <si>
    <t>23.08.2023 07:25:15</t>
  </si>
  <si>
    <t>23.08.2023 07:25:17</t>
  </si>
  <si>
    <t>23.08.2023 07:25:18</t>
  </si>
  <si>
    <t>23.08.2023 07:25:20</t>
  </si>
  <si>
    <t>23.08.2023 07:25:21</t>
  </si>
  <si>
    <t>23.08.2023 07:25:23</t>
  </si>
  <si>
    <t>23.08.2023 07:25:26</t>
  </si>
  <si>
    <t>23.08.2023 07:25:27</t>
  </si>
  <si>
    <t>23.08.2023 07:25:29</t>
  </si>
  <si>
    <t>23.08.2023 07:25:30</t>
  </si>
  <si>
    <t>23.08.2023 07:25:32</t>
  </si>
  <si>
    <t>23.08.2023 07:25:33</t>
  </si>
  <si>
    <t>23.08.2023 07:26:01</t>
  </si>
  <si>
    <t>23.08.2023 07:26:03</t>
  </si>
  <si>
    <t>23.08.2023 07:26:04</t>
  </si>
  <si>
    <t>23.08.2023 07:26:06</t>
  </si>
  <si>
    <t>23.08.2023 07:26:07</t>
  </si>
  <si>
    <t>23.08.2023 07:26:09</t>
  </si>
  <si>
    <t>23.08.2023 07:26:10</t>
  </si>
  <si>
    <t>23.08.2023 07:26:12</t>
  </si>
  <si>
    <t>23.08.2023 07:26:19</t>
  </si>
  <si>
    <t>23.08.2023 07:26:21</t>
  </si>
  <si>
    <t>23.08.2023 07:26:22</t>
  </si>
  <si>
    <t>23.08.2023 07:26:24</t>
  </si>
  <si>
    <t>23.08.2023 07:27:00</t>
  </si>
  <si>
    <t>23.08.2023 07:27:01</t>
  </si>
  <si>
    <t>23.08.2023 07:27:28</t>
  </si>
  <si>
    <t>23.08.2023 07:27:31</t>
  </si>
  <si>
    <t>23.08.2023 07:27:33</t>
  </si>
  <si>
    <t>23.08.2023 07:27:34</t>
  </si>
  <si>
    <t>23.08.2023 07:27:36</t>
  </si>
  <si>
    <t>23.08.2023 07:28:40</t>
  </si>
  <si>
    <t>23.08.2023 07:28:42</t>
  </si>
  <si>
    <t>23.08.2023 07:28:43</t>
  </si>
  <si>
    <t>23.08.2023 07:28:45</t>
  </si>
  <si>
    <t>23.08.2023 07:30:39</t>
  </si>
  <si>
    <t>23.08.2023 07:30:40</t>
  </si>
  <si>
    <t>23.08.2023 07:30:42</t>
  </si>
  <si>
    <t>23.08.2023 07:30:43</t>
  </si>
  <si>
    <t>23.08.2023 07:30:45</t>
  </si>
  <si>
    <t>23.08.2023 07:30:46</t>
  </si>
  <si>
    <t>23.08.2023 07:30:48</t>
  </si>
  <si>
    <t>23.08.2023 07:30:49</t>
  </si>
  <si>
    <t>23.08.2023 07:30:51</t>
  </si>
  <si>
    <t>23.08.2023 07:30:52</t>
  </si>
  <si>
    <t>23.08.2023 07:30:54</t>
  </si>
  <si>
    <t>23.08.2023 07:30:55</t>
  </si>
  <si>
    <t>23.08.2023 07:31:09</t>
  </si>
  <si>
    <t>23.08.2023 07:31:10</t>
  </si>
  <si>
    <t>23.08.2023 07:31:13</t>
  </si>
  <si>
    <t>23.08.2023 07:31:15</t>
  </si>
  <si>
    <t>23.08.2023 07:31:22</t>
  </si>
  <si>
    <t>23.08.2023 07:31:24</t>
  </si>
  <si>
    <t>23.08.2023 07:31:25</t>
  </si>
  <si>
    <t>23.08.2023 07:31:27</t>
  </si>
  <si>
    <t>23.08.2023 07:31:28</t>
  </si>
  <si>
    <t>23.08.2023 07:31:30</t>
  </si>
  <si>
    <t>23.08.2023 07:31:31</t>
  </si>
  <si>
    <t>23.08.2023 07:31:33</t>
  </si>
  <si>
    <t>23.08.2023 07:32:28</t>
  </si>
  <si>
    <t>23.08.2023 07:32:29</t>
  </si>
  <si>
    <t>23.08.2023 07:32:31</t>
  </si>
  <si>
    <t>23.08.2023 07:32:32</t>
  </si>
  <si>
    <t>23.08.2023 07:32:34</t>
  </si>
  <si>
    <t>23.08.2023 07:32:35</t>
  </si>
  <si>
    <t>23.08.2023 07:32:37</t>
  </si>
  <si>
    <t>23.08.2023 07:32:38</t>
  </si>
  <si>
    <t>23.08.2023 07:32:40</t>
  </si>
  <si>
    <t>23.08.2023 07:32:41</t>
  </si>
  <si>
    <t>23.08.2023 07:34:59</t>
  </si>
  <si>
    <t>23.08.2023 07:35:01</t>
  </si>
  <si>
    <t>23.08.2023 07:35:02</t>
  </si>
  <si>
    <t>23.08.2023 07:35:04</t>
  </si>
  <si>
    <t>23.08.2023 07:35:05</t>
  </si>
  <si>
    <t>23.08.2023 07:35:26</t>
  </si>
  <si>
    <t>23.08.2023 07:35:28</t>
  </si>
  <si>
    <t>23.08.2023 07:35:29</t>
  </si>
  <si>
    <t>23.08.2023 07:35:31</t>
  </si>
  <si>
    <t>23.08.2023 07:35:32</t>
  </si>
  <si>
    <t>23.08.2023 07:35:34</t>
  </si>
  <si>
    <t>23.08.2023 07:35:46</t>
  </si>
  <si>
    <t>23.08.2023 07:35:47</t>
  </si>
  <si>
    <t>23.08.2023 07:35:49</t>
  </si>
  <si>
    <t>23.08.2023 07:35:50</t>
  </si>
  <si>
    <t>23.08.2023 07:35:52</t>
  </si>
  <si>
    <t>23.08.2023 07:36:43</t>
  </si>
  <si>
    <t>23.08.2023 07:36:46</t>
  </si>
  <si>
    <t>23.08.2023 07:36:47</t>
  </si>
  <si>
    <t>23.08.2023 07:36:49</t>
  </si>
  <si>
    <t>23.08.2023 07:36:50</t>
  </si>
  <si>
    <t>23.08.2023 07:36:52</t>
  </si>
  <si>
    <t>23.08.2023 07:36:53</t>
  </si>
  <si>
    <t>23.08.2023 07:36:55</t>
  </si>
  <si>
    <t>23.08.2023 07:37:01</t>
  </si>
  <si>
    <t>23.08.2023 07:37:02</t>
  </si>
  <si>
    <t>23.08.2023 07:37:04</t>
  </si>
  <si>
    <t>23.08.2023 07:37:05</t>
  </si>
  <si>
    <t>23.08.2023 07:37:07</t>
  </si>
  <si>
    <t>23.08.2023 07:37:08</t>
  </si>
  <si>
    <t>23.08.2023 07:37:10</t>
  </si>
  <si>
    <t>23.08.2023 07:37:11</t>
  </si>
  <si>
    <t>23.08.2023 07:37:13</t>
  </si>
  <si>
    <t>23.08.2023 07:37:14</t>
  </si>
  <si>
    <t>23.08.2023 07:37:16</t>
  </si>
  <si>
    <t>23.08.2023 07:38:32</t>
  </si>
  <si>
    <t>23.08.2023 07:38:34</t>
  </si>
  <si>
    <t>23.08.2023 07:38:35</t>
  </si>
  <si>
    <t>23.08.2023 07:38:38</t>
  </si>
  <si>
    <t>23.08.2023 07:38:46</t>
  </si>
  <si>
    <t>23.08.2023 07:38:47</t>
  </si>
  <si>
    <t>23.08.2023 07:38:49</t>
  </si>
  <si>
    <t>23.08.2023 07:38:50</t>
  </si>
  <si>
    <t>23.08.2023 07:39:02</t>
  </si>
  <si>
    <t>23.08.2023 07:39:04</t>
  </si>
  <si>
    <t>23.08.2023 07:39:05</t>
  </si>
  <si>
    <t>23.08.2023 07:39:07</t>
  </si>
  <si>
    <t>23.08.2023 07:39:08</t>
  </si>
  <si>
    <t>23.08.2023 07:39:10</t>
  </si>
  <si>
    <t>23.08.2023 07:40:49</t>
  </si>
  <si>
    <t>23.08.2023 07:40:50</t>
  </si>
  <si>
    <t>23.08.2023 07:40:52</t>
  </si>
  <si>
    <t>23.08.2023 07:40:53</t>
  </si>
  <si>
    <t>23.08.2023 07:40:55</t>
  </si>
  <si>
    <t>23.08.2023 07:40:56</t>
  </si>
  <si>
    <t>23.08.2023 07:41:16</t>
  </si>
  <si>
    <t>23.08.2023 07:41:20</t>
  </si>
  <si>
    <t>23.08.2023 07:41:23</t>
  </si>
  <si>
    <t>23.08.2023 07:41:25</t>
  </si>
  <si>
    <t>23.08.2023 07:41:26</t>
  </si>
  <si>
    <t>23.08.2023 07:41:28</t>
  </si>
  <si>
    <t>23.08.2023 07:41:29</t>
  </si>
  <si>
    <t>23.08.2023 07:41:31</t>
  </si>
  <si>
    <t>23.08.2023 07:41:32</t>
  </si>
  <si>
    <t>23.08.2023 07:41:49</t>
  </si>
  <si>
    <t>23.08.2023 07:41:52</t>
  </si>
  <si>
    <t>23.08.2023 07:41:53</t>
  </si>
  <si>
    <t>23.08.2023 07:41:55</t>
  </si>
  <si>
    <t>23.08.2023 07:41:56</t>
  </si>
  <si>
    <t>23.08.2023 07:41:58</t>
  </si>
  <si>
    <t>23.08.2023 07:41:59</t>
  </si>
  <si>
    <t>23.08.2023 07:42:02</t>
  </si>
  <si>
    <t>23.08.2023 07:42:04</t>
  </si>
  <si>
    <t>23.08.2023 07:42:05</t>
  </si>
  <si>
    <t>23.08.2023 07:42:07</t>
  </si>
  <si>
    <t>23.08.2023 07:42:10</t>
  </si>
  <si>
    <t>23.08.2023 07:42:11</t>
  </si>
  <si>
    <t>23.08.2023 07:42:12</t>
  </si>
  <si>
    <t>23.08.2023 07:42:14</t>
  </si>
  <si>
    <t>23.08.2023 07:42:17</t>
  </si>
  <si>
    <t>23.08.2023 07:42:29</t>
  </si>
  <si>
    <t>23.08.2023 07:42:30</t>
  </si>
  <si>
    <t>23.08.2023 07:42:32</t>
  </si>
  <si>
    <t>23.08.2023 07:42:33</t>
  </si>
  <si>
    <t>23.08.2023 07:42:35</t>
  </si>
  <si>
    <t>23.08.2023 07:42:36</t>
  </si>
  <si>
    <t>23.08.2023 07:43:03</t>
  </si>
  <si>
    <t>23.08.2023 07:43:05</t>
  </si>
  <si>
    <t>23.08.2023 07:43:06</t>
  </si>
  <si>
    <t>23.08.2023 07:43:08</t>
  </si>
  <si>
    <t>23.08.2023 07:43:50</t>
  </si>
  <si>
    <t>23.08.2023 07:43:51</t>
  </si>
  <si>
    <t>23.08.2023 07:43:53</t>
  </si>
  <si>
    <t>23.08.2023 07:43:54</t>
  </si>
  <si>
    <t>23.08.2023 07:43:56</t>
  </si>
  <si>
    <t>23.08.2023 07:43:57</t>
  </si>
  <si>
    <t>23.08.2023 07:44:00</t>
  </si>
  <si>
    <t>23.08.2023 07:44:02</t>
  </si>
  <si>
    <t>23.08.2023 07:44:03</t>
  </si>
  <si>
    <t>23.08.2023 07:44:05</t>
  </si>
  <si>
    <t>23.08.2023 07:44:06</t>
  </si>
  <si>
    <t>23.08.2023 07:44:47</t>
  </si>
  <si>
    <t>23.08.2023 07:44:48</t>
  </si>
  <si>
    <t>23.08.2023 07:44:50</t>
  </si>
  <si>
    <t>23.08.2023 07:44:51</t>
  </si>
  <si>
    <t>23.08.2023 07:44:53</t>
  </si>
  <si>
    <t>23.08.2023 07:45:29</t>
  </si>
  <si>
    <t>23.08.2023 07:45:51</t>
  </si>
  <si>
    <t>23.08.2023 07:45:53</t>
  </si>
  <si>
    <t>23.08.2023 07:45:54</t>
  </si>
  <si>
    <t>23.08.2023 07:45:56</t>
  </si>
  <si>
    <t>23.08.2023 07:45:57</t>
  </si>
  <si>
    <t>23.08.2023 07:46:47</t>
  </si>
  <si>
    <t>23.08.2023 07:47:00</t>
  </si>
  <si>
    <t>23.08.2023 07:47:02</t>
  </si>
  <si>
    <t>23.08.2023 07:47:03</t>
  </si>
  <si>
    <t>23.08.2023 07:47:05</t>
  </si>
  <si>
    <t>23.08.2023 07:47:06</t>
  </si>
  <si>
    <t>23.08.2023 07:47:44</t>
  </si>
  <si>
    <t>23.08.2023 07:49:23</t>
  </si>
  <si>
    <t>23.08.2023 07:49:26</t>
  </si>
  <si>
    <t>23.08.2023 07:49:27</t>
  </si>
  <si>
    <t>23.08.2023 07:49:29</t>
  </si>
  <si>
    <t>23.08.2023 07:50:12</t>
  </si>
  <si>
    <t>23.08.2023 07:50:14</t>
  </si>
  <si>
    <t>23.08.2023 07:50:15</t>
  </si>
  <si>
    <t>23.08.2023 07:50:17</t>
  </si>
  <si>
    <t>23.08.2023 07:50:18</t>
  </si>
  <si>
    <t>23.08.2023 07:51:08</t>
  </si>
  <si>
    <t>23.08.2023 07:51:09</t>
  </si>
  <si>
    <t>23.08.2023 07:51:11</t>
  </si>
  <si>
    <t>23.08.2023 07:51:12</t>
  </si>
  <si>
    <t>23.08.2023 07:51:14</t>
  </si>
  <si>
    <t>23.08.2023 07:51:15</t>
  </si>
  <si>
    <t>23.08.2023 07:51:17</t>
  </si>
  <si>
    <t>23.08.2023 07:51:18</t>
  </si>
  <si>
    <t>23.08.2023 07:51:20</t>
  </si>
  <si>
    <t>23.08.2023 07:51:21</t>
  </si>
  <si>
    <t>23.08.2023 07:51:24</t>
  </si>
  <si>
    <t>23.08.2023 07:51:45</t>
  </si>
  <si>
    <t>23.08.2023 07:51:47</t>
  </si>
  <si>
    <t>23.08.2023 07:51:48</t>
  </si>
  <si>
    <t>23.08.2023 07:51:50</t>
  </si>
  <si>
    <t>23.08.2023 07:51:51</t>
  </si>
  <si>
    <t>23.08.2023 07:52:11</t>
  </si>
  <si>
    <t>23.08.2023 07:52:12</t>
  </si>
  <si>
    <t>23.08.2023 07:52:14</t>
  </si>
  <si>
    <t>23.08.2023 07:52:15</t>
  </si>
  <si>
    <t>23.08.2023 07:52:17</t>
  </si>
  <si>
    <t>23.08.2023 07:52:24</t>
  </si>
  <si>
    <t>23.08.2023 07:52:26</t>
  </si>
  <si>
    <t>23.08.2023 07:52:27</t>
  </si>
  <si>
    <t>23.08.2023 07:52:29</t>
  </si>
  <si>
    <t>23.08.2023 07:52:30</t>
  </si>
  <si>
    <t>23.08.2023 07:52:32</t>
  </si>
  <si>
    <t>23.08.2023 07:54:23</t>
  </si>
  <si>
    <t>23.08.2023 07:54:24</t>
  </si>
  <si>
    <t>23.08.2023 07:54:26</t>
  </si>
  <si>
    <t>23.08.2023 07:54:57</t>
  </si>
  <si>
    <t>23.08.2023 07:54:59</t>
  </si>
  <si>
    <t>23.08.2023 07:55:00</t>
  </si>
  <si>
    <t>23.08.2023 07:55:02</t>
  </si>
  <si>
    <t>23.08.2023 07:55:03</t>
  </si>
  <si>
    <t>23.08.2023 07:55:05</t>
  </si>
  <si>
    <t>23.08.2023 07:55:59</t>
  </si>
  <si>
    <t>23.08.2023 07:56:00</t>
  </si>
  <si>
    <t>23.08.2023 07:56:02</t>
  </si>
  <si>
    <t>23.08.2023 07:56:03</t>
  </si>
  <si>
    <t>23.08.2023 07:56:05</t>
  </si>
  <si>
    <t>23.08.2023 07:56:09</t>
  </si>
  <si>
    <t>23.08.2023 07:56:11</t>
  </si>
  <si>
    <t>23.08.2023 07:57:57</t>
  </si>
  <si>
    <t>23.08.2023 07:58:09</t>
  </si>
  <si>
    <t>23.08.2023 07:58:14</t>
  </si>
  <si>
    <t>23.08.2023 07:58:15</t>
  </si>
  <si>
    <t>23.08.2023 07:58:42</t>
  </si>
  <si>
    <t>23.08.2023 07:58:44</t>
  </si>
  <si>
    <t>23.08.2023 07:58:45</t>
  </si>
  <si>
    <t>23.08.2023 07:58:47</t>
  </si>
  <si>
    <t>23.08.2023 07:58:48</t>
  </si>
  <si>
    <t>23.08.2023 07:58:50</t>
  </si>
  <si>
    <t>23.08.2023 07:58:51</t>
  </si>
  <si>
    <t>23.08.2023 07:58:53</t>
  </si>
  <si>
    <t>23.08.2023 07:58:54</t>
  </si>
  <si>
    <t>23.08.2023 07:58:56</t>
  </si>
  <si>
    <t>23.08.2023 07:58:57</t>
  </si>
  <si>
    <t>23.08.2023 08:00:38</t>
  </si>
  <si>
    <t>23.08.2023 08:00:39</t>
  </si>
  <si>
    <t>23.08.2023 08:00:41</t>
  </si>
  <si>
    <t>23.08.2023 08:00:42</t>
  </si>
  <si>
    <t>23.08.2023 08:00:44</t>
  </si>
  <si>
    <t>23.08.2023 08:00:45</t>
  </si>
  <si>
    <t>23.08.2023 08:00:47</t>
  </si>
  <si>
    <t>23.08.2023 08:00:48</t>
  </si>
  <si>
    <t>23.08.2023 08:00:50</t>
  </si>
  <si>
    <t>23.08.2023 08:00:51</t>
  </si>
  <si>
    <t>23.08.2023 08:00:53</t>
  </si>
  <si>
    <t>23.08.2023 08:01:09</t>
  </si>
  <si>
    <t>23.08.2023 08:01:11</t>
  </si>
  <si>
    <t>23.08.2023 08:01:12</t>
  </si>
  <si>
    <t>23.08.2023 08:01:15</t>
  </si>
  <si>
    <t>23.08.2023 08:01:17</t>
  </si>
  <si>
    <t>23.08.2023 08:01:18</t>
  </si>
  <si>
    <t>23.08.2023 08:01:20</t>
  </si>
  <si>
    <t>23.08.2023 08:02:17</t>
  </si>
  <si>
    <t>23.08.2023 08:02:27</t>
  </si>
  <si>
    <t>23.08.2023 08:02:29</t>
  </si>
  <si>
    <t>23.08.2023 08:02:30</t>
  </si>
  <si>
    <t>23.08.2023 08:02:32</t>
  </si>
  <si>
    <t>23.08.2023 08:02:33</t>
  </si>
  <si>
    <t>23.08.2023 08:02:57</t>
  </si>
  <si>
    <t>23.08.2023 08:05:33</t>
  </si>
  <si>
    <t>23.08.2023 08:05:38</t>
  </si>
  <si>
    <t>23.08.2023 08:05:39</t>
  </si>
  <si>
    <t>23.08.2023 08:05:42</t>
  </si>
  <si>
    <t>23.08.2023 08:05:44</t>
  </si>
  <si>
    <t>23.08.2023 08:05:45</t>
  </si>
  <si>
    <t>23.08.2023 08:05:47</t>
  </si>
  <si>
    <t>23.08.2023 08:05:51</t>
  </si>
  <si>
    <t>23.08.2023 08:06:59</t>
  </si>
  <si>
    <t>23.08.2023 08:07:00</t>
  </si>
  <si>
    <t>23.08.2023 08:07:02</t>
  </si>
  <si>
    <t>23.08.2023 08:07:03</t>
  </si>
  <si>
    <t>23.08.2023 08:07:50</t>
  </si>
  <si>
    <t>23.08.2023 08:07:54</t>
  </si>
  <si>
    <t>23.08.2023 08:07:56</t>
  </si>
  <si>
    <t>23.08.2023 08:07:57</t>
  </si>
  <si>
    <t>23.08.2023 08:07:59</t>
  </si>
  <si>
    <t>23.08.2023 08:08:00</t>
  </si>
  <si>
    <t>23.08.2023 08:09:21</t>
  </si>
  <si>
    <t>23.08.2023 08:09:23</t>
  </si>
  <si>
    <t>23.08.2023 08:09:24</t>
  </si>
  <si>
    <t>23.08.2023 08:09:27</t>
  </si>
  <si>
    <t>23.08.2023 08:09:56</t>
  </si>
  <si>
    <t>23.08.2023 08:09:57</t>
  </si>
  <si>
    <t>23.08.2023 08:10:00</t>
  </si>
  <si>
    <t>23.08.2023 08:10:02</t>
  </si>
  <si>
    <t>23.08.2023 08:10:05</t>
  </si>
  <si>
    <t>23.08.2023 08:10:08</t>
  </si>
  <si>
    <t>23.08.2023 08:10:09</t>
  </si>
  <si>
    <t>23.08.2023 08:10:11</t>
  </si>
  <si>
    <t>23.08.2023 08:10:12</t>
  </si>
  <si>
    <t>23.08.2023 08:10:14</t>
  </si>
  <si>
    <t>23.08.2023 08:11:24</t>
  </si>
  <si>
    <t>23.08.2023 08:11:26</t>
  </si>
  <si>
    <t>23.08.2023 08:11:29</t>
  </si>
  <si>
    <t>23.08.2023 08:11:30</t>
  </si>
  <si>
    <t>23.08.2023 08:11:32</t>
  </si>
  <si>
    <t>23.08.2023 08:12:36</t>
  </si>
  <si>
    <t>23.08.2023 08:12:38</t>
  </si>
  <si>
    <t>23.08.2023 08:12:39</t>
  </si>
  <si>
    <t>23.08.2023 08:12:41</t>
  </si>
  <si>
    <t>23.08.2023 08:12:42</t>
  </si>
  <si>
    <t>23.08.2023 08:12:44</t>
  </si>
  <si>
    <t>23.08.2023 08:12:45</t>
  </si>
  <si>
    <t>23.08.2023 08:12:47</t>
  </si>
  <si>
    <t>23.08.2023 08:12:53</t>
  </si>
  <si>
    <t>23.08.2023 08:12:54</t>
  </si>
  <si>
    <t>23.08.2023 08:12:57</t>
  </si>
  <si>
    <t>23.08.2023 08:13:26</t>
  </si>
  <si>
    <t>23.08.2023 08:13:27</t>
  </si>
  <si>
    <t>23.08.2023 08:13:29</t>
  </si>
  <si>
    <t>23.08.2023 08:13:30</t>
  </si>
  <si>
    <t>23.08.2023 08:14:00</t>
  </si>
  <si>
    <t>23.08.2023 08:14:02</t>
  </si>
  <si>
    <t>23.08.2023 08:14:03</t>
  </si>
  <si>
    <t>23.08.2023 08:14:05</t>
  </si>
  <si>
    <t>23.08.2023 08:14:06</t>
  </si>
  <si>
    <t>23.08.2023 08:14:08</t>
  </si>
  <si>
    <t>23.08.2023 08:14:09</t>
  </si>
  <si>
    <t>23.08.2023 08:14:11</t>
  </si>
  <si>
    <t>23.08.2023 08:14:12</t>
  </si>
  <si>
    <t>23.08.2023 08:14:14</t>
  </si>
  <si>
    <t>23.08.2023 08:15:00</t>
  </si>
  <si>
    <t>23.08.2023 08:15:01</t>
  </si>
  <si>
    <t>23.08.2023 08:15:03</t>
  </si>
  <si>
    <t>23.08.2023 08:16:24</t>
  </si>
  <si>
    <t>23.08.2023 08:16:25</t>
  </si>
  <si>
    <t>23.08.2023 08:16:30</t>
  </si>
  <si>
    <t>23.08.2023 08:16:31</t>
  </si>
  <si>
    <t>23.08.2023 08:16:33</t>
  </si>
  <si>
    <t>23.08.2023 08:17:30</t>
  </si>
  <si>
    <t>23.08.2023 08:17:31</t>
  </si>
  <si>
    <t>23.08.2023 08:17:33</t>
  </si>
  <si>
    <t>23.08.2023 08:17:34</t>
  </si>
  <si>
    <t>23.08.2023 08:17:36</t>
  </si>
  <si>
    <t>23.08.2023 08:17:37</t>
  </si>
  <si>
    <t>23.08.2023 08:17:39</t>
  </si>
  <si>
    <t>23.08.2023 08:17:40</t>
  </si>
  <si>
    <t>23.08.2023 08:17:43</t>
  </si>
  <si>
    <t>23.08.2023 08:17:45</t>
  </si>
  <si>
    <t>23.08.2023 08:17:49</t>
  </si>
  <si>
    <t>23.08.2023 08:17:54</t>
  </si>
  <si>
    <t>23.08.2023 08:17:55</t>
  </si>
  <si>
    <t>23.08.2023 08:17:56</t>
  </si>
  <si>
    <t>23.08.2023 08:17:58</t>
  </si>
  <si>
    <t>23.08.2023 08:17:59</t>
  </si>
  <si>
    <t>23.08.2023 08:18:00</t>
  </si>
  <si>
    <t>23.08.2023 08:18:48</t>
  </si>
  <si>
    <t>23.08.2023 08:18:50</t>
  </si>
  <si>
    <t>23.08.2023 08:18:53</t>
  </si>
  <si>
    <t>23.08.2023 08:18:54</t>
  </si>
  <si>
    <t>23.08.2023 08:20:53</t>
  </si>
  <si>
    <t>23.08.2023 08:20:54</t>
  </si>
  <si>
    <t>23.08.2023 08:20:57</t>
  </si>
  <si>
    <t>23.08.2023 08:20:59</t>
  </si>
  <si>
    <t>23.08.2023 08:21:00</t>
  </si>
  <si>
    <t>23.08.2023 08:21:03</t>
  </si>
  <si>
    <t>23.08.2023 08:22:12</t>
  </si>
  <si>
    <t>23.08.2023 08:22:14</t>
  </si>
  <si>
    <t>23.08.2023 08:22:15</t>
  </si>
  <si>
    <t>23.08.2023 08:22:18</t>
  </si>
  <si>
    <t>23.08.2023 08:22:21</t>
  </si>
  <si>
    <t>23.08.2023 08:22:22</t>
  </si>
  <si>
    <t>23.08.2023 08:22:24</t>
  </si>
  <si>
    <t>23.08.2023 08:23:24</t>
  </si>
  <si>
    <t>23.08.2023 08:23:25</t>
  </si>
  <si>
    <t>23.08.2023 08:23:27</t>
  </si>
  <si>
    <t>23.08.2023 08:23:28</t>
  </si>
  <si>
    <t>23.08.2023 08:23:30</t>
  </si>
  <si>
    <t>23.08.2023 08:23:31</t>
  </si>
  <si>
    <t>23.08.2023 08:23:33</t>
  </si>
  <si>
    <t>23.08.2023 08:23:34</t>
  </si>
  <si>
    <t>23.08.2023 08:23:41</t>
  </si>
  <si>
    <t>23.08.2023 08:23:43</t>
  </si>
  <si>
    <t>23.08.2023 08:23:44</t>
  </si>
  <si>
    <t>23.08.2023 08:23:46</t>
  </si>
  <si>
    <t>23.08.2023 08:23:47</t>
  </si>
  <si>
    <t>23.08.2023 08:23:49</t>
  </si>
  <si>
    <t>23.08.2023 08:23:50</t>
  </si>
  <si>
    <t>23.08.2023 08:23:54</t>
  </si>
  <si>
    <t>23.08.2023 08:23:56</t>
  </si>
  <si>
    <t>23.08.2023 08:23:57</t>
  </si>
  <si>
    <t>23.08.2023 08:23:59</t>
  </si>
  <si>
    <t>23.08.2023 08:24:00</t>
  </si>
  <si>
    <t>23.08.2023 08:24:02</t>
  </si>
  <si>
    <t>23.08.2023 08:24:03</t>
  </si>
  <si>
    <t>23.08.2023 08:24:06</t>
  </si>
  <si>
    <t>23.08.2023 08:24:09</t>
  </si>
  <si>
    <t>23.08.2023 08:24:11</t>
  </si>
  <si>
    <t>23.08.2023 08:24:12</t>
  </si>
  <si>
    <t>23.08.2023 08:24:13</t>
  </si>
  <si>
    <t>23.08.2023 08:24:15</t>
  </si>
  <si>
    <t>23.08.2023 08:25:44</t>
  </si>
  <si>
    <t>23.08.2023 08:25:46</t>
  </si>
  <si>
    <t>23.08.2023 08:25:47</t>
  </si>
  <si>
    <t>23.08.2023 08:25:48</t>
  </si>
  <si>
    <t>23.08.2023 08:26:06</t>
  </si>
  <si>
    <t>23.08.2023 08:26:08</t>
  </si>
  <si>
    <t>23.08.2023 08:26:11</t>
  </si>
  <si>
    <t>23.08.2023 08:26:14</t>
  </si>
  <si>
    <t>23.08.2023 08:26:15</t>
  </si>
  <si>
    <t>23.08.2023 08:26:57</t>
  </si>
  <si>
    <t>23.08.2023 08:26:58</t>
  </si>
  <si>
    <t>23.08.2023 08:27:01</t>
  </si>
  <si>
    <t>23.08.2023 08:27:03</t>
  </si>
  <si>
    <t>23.08.2023 08:29:18</t>
  </si>
  <si>
    <t>23.08.2023 08:29:55</t>
  </si>
  <si>
    <t>23.08.2023 08:31:46</t>
  </si>
  <si>
    <t>23.08.2023 08:31:48</t>
  </si>
  <si>
    <t>23.08.2023 08:31:51</t>
  </si>
  <si>
    <t>23.08.2023 08:31:53</t>
  </si>
  <si>
    <t>23.08.2023 08:33:46</t>
  </si>
  <si>
    <t>23.08.2023 08:33:51</t>
  </si>
  <si>
    <t>23.08.2023 08:33:52</t>
  </si>
  <si>
    <t>23.08.2023 08:34:18</t>
  </si>
  <si>
    <t>23.08.2023 08:34:19</t>
  </si>
  <si>
    <t>23.08.2023 08:34:21</t>
  </si>
  <si>
    <t>23.08.2023 08:34:22</t>
  </si>
  <si>
    <t>23.08.2023 08:34:27</t>
  </si>
  <si>
    <t>23.08.2023 08:34:28</t>
  </si>
  <si>
    <t>23.08.2023 08:34:29</t>
  </si>
  <si>
    <t>23.08.2023 08:34:32</t>
  </si>
  <si>
    <t>23.08.2023 08:34:37</t>
  </si>
  <si>
    <t>23.08.2023 08:35:02</t>
  </si>
  <si>
    <t>23.08.2023 08:35:04</t>
  </si>
  <si>
    <t>23.08.2023 08:35:07</t>
  </si>
  <si>
    <t>23.08.2023 08:35:08</t>
  </si>
  <si>
    <t>23.08.2023 08:35:11</t>
  </si>
  <si>
    <t>23.08.2023 08:35:13</t>
  </si>
  <si>
    <t>23.08.2023 08:35:14</t>
  </si>
  <si>
    <t>23.08.2023 08:35:36</t>
  </si>
  <si>
    <t>23.08.2023 08:35:39</t>
  </si>
  <si>
    <t>23.08.2023 08:35:41</t>
  </si>
  <si>
    <t>23.08.2023 08:35:42</t>
  </si>
  <si>
    <t>23.08.2023 08:35:44</t>
  </si>
  <si>
    <t>23.08.2023 08:35:45</t>
  </si>
  <si>
    <t>23.08.2023 08:35:46</t>
  </si>
  <si>
    <t>23.08.2023 08:35:47</t>
  </si>
  <si>
    <t>23.08.2023 08:35:49</t>
  </si>
  <si>
    <t>23.08.2023 08:36:11</t>
  </si>
  <si>
    <t>23.08.2023 08:36:12</t>
  </si>
  <si>
    <t>23.08.2023 08:36:14</t>
  </si>
  <si>
    <t>23.08.2023 08:36:17</t>
  </si>
  <si>
    <t>23.08.2023 08:36:18</t>
  </si>
  <si>
    <t>23.08.2023 08:36:21</t>
  </si>
  <si>
    <t>23.08.2023 08:37:09</t>
  </si>
  <si>
    <t>23.08.2023 08:37:11</t>
  </si>
  <si>
    <t>23.08.2023 08:37:12</t>
  </si>
  <si>
    <t>23.08.2023 08:37:15</t>
  </si>
  <si>
    <t>23.08.2023 08:37:20</t>
  </si>
  <si>
    <t>23.08.2023 08:37:48</t>
  </si>
  <si>
    <t>23.08.2023 08:37:53</t>
  </si>
  <si>
    <t>23.08.2023 08:37:54</t>
  </si>
  <si>
    <t>23.08.2023 08:37:56</t>
  </si>
  <si>
    <t>23.08.2023 08:37:57</t>
  </si>
  <si>
    <t>23.08.2023 08:37:59</t>
  </si>
  <si>
    <t>23.08.2023 08:38:48</t>
  </si>
  <si>
    <t>23.08.2023 08:38:50</t>
  </si>
  <si>
    <t>23.08.2023 08:38:51</t>
  </si>
  <si>
    <t>23.08.2023 08:39:08</t>
  </si>
  <si>
    <t>23.08.2023 08:42:02</t>
  </si>
  <si>
    <t>23.08.2023 08:42:03</t>
  </si>
  <si>
    <t>23.08.2023 08:42:10</t>
  </si>
  <si>
    <t>23.08.2023 08:42:11</t>
  </si>
  <si>
    <t>23.08.2023 08:42:14</t>
  </si>
  <si>
    <t>23.08.2023 08:42:15</t>
  </si>
  <si>
    <t>23.08.2023 08:42:18</t>
  </si>
  <si>
    <t>23.08.2023 08:42:26</t>
  </si>
  <si>
    <t>23.08.2023 08:42:27</t>
  </si>
  <si>
    <t>23.08.2023 08:42:29</t>
  </si>
  <si>
    <t>23.08.2023 08:42:30</t>
  </si>
  <si>
    <t>23.08.2023 08:42:33</t>
  </si>
  <si>
    <t>23.08.2023 08:42:35</t>
  </si>
  <si>
    <t>23.08.2023 08:42:36</t>
  </si>
  <si>
    <t>23.08.2023 08:42:37</t>
  </si>
  <si>
    <t>23.08.2023 08:42:45</t>
  </si>
  <si>
    <t>23.08.2023 08:42:46</t>
  </si>
  <si>
    <t>23.08.2023 08:42:48</t>
  </si>
  <si>
    <t>23.08.2023 08:42:49</t>
  </si>
  <si>
    <t>23.08.2023 08:42:51</t>
  </si>
  <si>
    <t>23.08.2023 08:42:52</t>
  </si>
  <si>
    <t>23.08.2023 08:42:54</t>
  </si>
  <si>
    <t>23.08.2023 08:42:55</t>
  </si>
  <si>
    <t>23.08.2023 08:42:57</t>
  </si>
  <si>
    <t>23.08.2023 08:42:58</t>
  </si>
  <si>
    <t>23.08.2023 08:42:59</t>
  </si>
  <si>
    <t>23.08.2023 08:45:19</t>
  </si>
  <si>
    <t>23.08.2023 08:45:20</t>
  </si>
  <si>
    <t>23.08.2023 08:45:22</t>
  </si>
  <si>
    <t>23.08.2023 08:46:03</t>
  </si>
  <si>
    <t>23.08.2023 08:46:06</t>
  </si>
  <si>
    <t>23.08.2023 08:46:08</t>
  </si>
  <si>
    <t>23.08.2023 08:46:14</t>
  </si>
  <si>
    <t>23.08.2023 08:46:29</t>
  </si>
  <si>
    <t>23.08.2023 08:46:33</t>
  </si>
  <si>
    <t>23.08.2023 08:46:57</t>
  </si>
  <si>
    <t>23.08.2023 08:46:59</t>
  </si>
  <si>
    <t>23.08.2023 08:47:02</t>
  </si>
  <si>
    <t>23.08.2023 08:47:03</t>
  </si>
  <si>
    <t>23.08.2023 08:47:05</t>
  </si>
  <si>
    <t>23.08.2023 08:47:06</t>
  </si>
  <si>
    <t>23.08.2023 08:47:13</t>
  </si>
  <si>
    <t>23.08.2023 08:47:16</t>
  </si>
  <si>
    <t>23.08.2023 08:47:21</t>
  </si>
  <si>
    <t>23.08.2023 08:47:22</t>
  </si>
  <si>
    <t>23.08.2023 08:47:23</t>
  </si>
  <si>
    <t>23.08.2023 08:47:25</t>
  </si>
  <si>
    <t>23.08.2023 08:47:26</t>
  </si>
  <si>
    <t>23.08.2023 08:47:27</t>
  </si>
  <si>
    <t>23.08.2023 08:47:28</t>
  </si>
  <si>
    <t>23.08.2023 08:47:30</t>
  </si>
  <si>
    <t>23.08.2023 08:47:34</t>
  </si>
  <si>
    <t>23.08.2023 08:47:37</t>
  </si>
  <si>
    <t>23.08.2023 08:47:38</t>
  </si>
  <si>
    <t>23.08.2023 08:47:40</t>
  </si>
  <si>
    <t>23.08.2023 08:47:41</t>
  </si>
  <si>
    <t>23.08.2023 08:48:14</t>
  </si>
  <si>
    <t>23.08.2023 08:48:15</t>
  </si>
  <si>
    <t>23.08.2023 08:48:18</t>
  </si>
  <si>
    <t>23.08.2023 08:48:20</t>
  </si>
  <si>
    <t>23.08.2023 08:48:21</t>
  </si>
  <si>
    <t>23.08.2023 08:48:35</t>
  </si>
  <si>
    <t>23.08.2023 08:48:38</t>
  </si>
  <si>
    <t>23.08.2023 08:48:39</t>
  </si>
  <si>
    <t>23.08.2023 08:48:41</t>
  </si>
  <si>
    <t>23.08.2023 08:48:42</t>
  </si>
  <si>
    <t>23.08.2023 08:48:44</t>
  </si>
  <si>
    <t>23.08.2023 08:48:45</t>
  </si>
  <si>
    <t>23.08.2023 08:48:46</t>
  </si>
  <si>
    <t>23.08.2023 08:48:49</t>
  </si>
  <si>
    <t>23.08.2023 08:49:25</t>
  </si>
  <si>
    <t>23.08.2023 08:49:28</t>
  </si>
  <si>
    <t>23.08.2023 08:49:29</t>
  </si>
  <si>
    <t>23.08.2023 08:49:31</t>
  </si>
  <si>
    <t>23.08.2023 08:49:32</t>
  </si>
  <si>
    <t>23.08.2023 08:49:34</t>
  </si>
  <si>
    <t>23.08.2023 08:49:35</t>
  </si>
  <si>
    <t>23.08.2023 08:49:37</t>
  </si>
  <si>
    <t>23.08.2023 08:50:41</t>
  </si>
  <si>
    <t>23.08.2023 08:50:43</t>
  </si>
  <si>
    <t>23.08.2023 08:50:44</t>
  </si>
  <si>
    <t>23.08.2023 08:50:46</t>
  </si>
  <si>
    <t>23.08.2023 08:50:47</t>
  </si>
  <si>
    <t>23.08.2023 08:50:50</t>
  </si>
  <si>
    <t>23.08.2023 08:51:04</t>
  </si>
  <si>
    <t>23.08.2023 08:51:05</t>
  </si>
  <si>
    <t>23.08.2023 08:51:07</t>
  </si>
  <si>
    <t>23.08.2023 08:51:08</t>
  </si>
  <si>
    <t>23.08.2023 08:51:10</t>
  </si>
  <si>
    <t>23.08.2023 08:51:11</t>
  </si>
  <si>
    <t>23.08.2023 08:51:13</t>
  </si>
  <si>
    <t>23.08.2023 08:51:14</t>
  </si>
  <si>
    <t>23.08.2023 08:51:26</t>
  </si>
  <si>
    <t>23.08.2023 08:51:28</t>
  </si>
  <si>
    <t>23.08.2023 08:51:29</t>
  </si>
  <si>
    <t>23.08.2023 08:51:31</t>
  </si>
  <si>
    <t>23.08.2023 08:51:32</t>
  </si>
  <si>
    <t>23.08.2023 08:51:35</t>
  </si>
  <si>
    <t>23.08.2023 08:51:37</t>
  </si>
  <si>
    <t>23.08.2023 08:51:41</t>
  </si>
  <si>
    <t>23.08.2023 08:52:05</t>
  </si>
  <si>
    <t>23.08.2023 08:52:07</t>
  </si>
  <si>
    <t>23.08.2023 08:52:08</t>
  </si>
  <si>
    <t>23.08.2023 08:52:11</t>
  </si>
  <si>
    <t>23.08.2023 08:52:28</t>
  </si>
  <si>
    <t>23.08.2023 08:52:29</t>
  </si>
  <si>
    <t>23.08.2023 08:52:32</t>
  </si>
  <si>
    <t>23.08.2023 08:52:34</t>
  </si>
  <si>
    <t>23.08.2023 08:52:37</t>
  </si>
  <si>
    <t>23.08.2023 08:52:38</t>
  </si>
  <si>
    <t>23.08.2023 08:53:58</t>
  </si>
  <si>
    <t>23.08.2023 08:53:59</t>
  </si>
  <si>
    <t>23.08.2023 08:54:01</t>
  </si>
  <si>
    <t>23.08.2023 08:54:04</t>
  </si>
  <si>
    <t>23.08.2023 08:54:05</t>
  </si>
  <si>
    <t>23.08.2023 08:54:17</t>
  </si>
  <si>
    <t>23.08.2023 08:54:19</t>
  </si>
  <si>
    <t>23.08.2023 08:54:20</t>
  </si>
  <si>
    <t>23.08.2023 08:54:22</t>
  </si>
  <si>
    <t>23.08.2023 08:54:23</t>
  </si>
  <si>
    <t>23.08.2023 08:54:50</t>
  </si>
  <si>
    <t>23.08.2023 08:54:52</t>
  </si>
  <si>
    <t>23.08.2023 08:54:53</t>
  </si>
  <si>
    <t>23.08.2023 08:54:55</t>
  </si>
  <si>
    <t>23.08.2023 08:54:58</t>
  </si>
  <si>
    <t>23.08.2023 08:54:59</t>
  </si>
  <si>
    <t>23.08.2023 08:55:01</t>
  </si>
  <si>
    <t>23.08.2023 08:55:39</t>
  </si>
  <si>
    <t>23.08.2023 08:55:44</t>
  </si>
  <si>
    <t>23.08.2023 08:55:45</t>
  </si>
  <si>
    <t>23.08.2023 08:55:47</t>
  </si>
  <si>
    <t>23.08.2023 08:55:48</t>
  </si>
  <si>
    <t>23.08.2023 08:55:57</t>
  </si>
  <si>
    <t>23.08.2023 08:55:58</t>
  </si>
  <si>
    <t>23.08.2023 08:56:00</t>
  </si>
  <si>
    <t>23.08.2023 08:56:01</t>
  </si>
  <si>
    <t>23.08.2023 08:56:03</t>
  </si>
  <si>
    <t>23.08.2023 08:56:06</t>
  </si>
  <si>
    <t>23.08.2023 08:56:07</t>
  </si>
  <si>
    <t>23.08.2023 08:56:08</t>
  </si>
  <si>
    <t>23.08.2023 08:56:10</t>
  </si>
  <si>
    <t>23.08.2023 08:56:11</t>
  </si>
  <si>
    <t>23.08.2023 08:56:12</t>
  </si>
  <si>
    <t>23.08.2023 08:56:51</t>
  </si>
  <si>
    <t>23.08.2023 08:56:52</t>
  </si>
  <si>
    <t>23.08.2023 08:56:54</t>
  </si>
  <si>
    <t>23.08.2023 08:56:55</t>
  </si>
  <si>
    <t>23.08.2023 08:56:57</t>
  </si>
  <si>
    <t>23.08.2023 08:56:58</t>
  </si>
  <si>
    <t>23.08.2023 08:57:00</t>
  </si>
  <si>
    <t>23.08.2023 08:57:03</t>
  </si>
  <si>
    <t>23.08.2023 08:57:04</t>
  </si>
  <si>
    <t>23.08.2023 08:57:16</t>
  </si>
  <si>
    <t>23.08.2023 08:57:17</t>
  </si>
  <si>
    <t>23.08.2023 08:57:19</t>
  </si>
  <si>
    <t>23.08.2023 08:57:20</t>
  </si>
  <si>
    <t>23.08.2023 08:57:22</t>
  </si>
  <si>
    <t>23.08.2023 08:57:28</t>
  </si>
  <si>
    <t>23.08.2023 08:57:29</t>
  </si>
  <si>
    <t>23.08.2023 08:57:31</t>
  </si>
  <si>
    <t>23.08.2023 08:57:35</t>
  </si>
  <si>
    <t>23.08.2023 08:57:37</t>
  </si>
  <si>
    <t>23.08.2023 08:57:38</t>
  </si>
  <si>
    <t>23.08.2023 08:58:54</t>
  </si>
  <si>
    <t>23.08.2023 08:58:56</t>
  </si>
  <si>
    <t>23.08.2023 08:58:57</t>
  </si>
  <si>
    <t>23.08.2023 08:59:00</t>
  </si>
  <si>
    <t>23.08.2023 08:59:02</t>
  </si>
  <si>
    <t>23.08.2023 08:59:03</t>
  </si>
  <si>
    <t>23.08.2023 08:59:05</t>
  </si>
  <si>
    <t>23.08.2023 08:59:06</t>
  </si>
  <si>
    <t>23.08.2023 08:59:07</t>
  </si>
  <si>
    <t>23.08.2023 08:59:09</t>
  </si>
  <si>
    <t>23.08.2023 08:59:11</t>
  </si>
  <si>
    <t>23.08.2023 09:00:01</t>
  </si>
  <si>
    <t>23.08.2023 09:00:02</t>
  </si>
  <si>
    <t>23.08.2023 09:00:04</t>
  </si>
  <si>
    <t>23.08.2023 09:00:05</t>
  </si>
  <si>
    <t>23.08.2023 09:00:10</t>
  </si>
  <si>
    <t>23.08.2023 09:00:23</t>
  </si>
  <si>
    <t>23.08.2023 09:00:25</t>
  </si>
  <si>
    <t>23.08.2023 09:00:28</t>
  </si>
  <si>
    <t>23.08.2023 09:00:34</t>
  </si>
  <si>
    <t>23.08.2023 09:00:35</t>
  </si>
  <si>
    <t>23.08.2023 09:00:38</t>
  </si>
  <si>
    <t>23.08.2023 09:00:44</t>
  </si>
  <si>
    <t>23.08.2023 09:00:46</t>
  </si>
  <si>
    <t>23.08.2023 09:00:47</t>
  </si>
  <si>
    <t>23.08.2023 09:00:48</t>
  </si>
  <si>
    <t>23.08.2023 09:00:50</t>
  </si>
  <si>
    <t>23.08.2023 09:00:51</t>
  </si>
  <si>
    <t>23.08.2023 09:00:52</t>
  </si>
  <si>
    <t>23.08.2023 09:00:53</t>
  </si>
  <si>
    <t>23.08.2023 09:00:55</t>
  </si>
  <si>
    <t>23.08.2023 09:00:56</t>
  </si>
  <si>
    <t>23.08.2023 09:00:57</t>
  </si>
  <si>
    <t>23.08.2023 09:00:58</t>
  </si>
  <si>
    <t>23.08.2023 09:01:00</t>
  </si>
  <si>
    <t>23.08.2023 09:01:01</t>
  </si>
  <si>
    <t>23.08.2023 09:01:20</t>
  </si>
  <si>
    <t>23.08.2023 09:01:22</t>
  </si>
  <si>
    <t>23.08.2023 09:01:23</t>
  </si>
  <si>
    <t>23.08.2023 09:01:24</t>
  </si>
  <si>
    <t>23.08.2023 09:01:25</t>
  </si>
  <si>
    <t>23.08.2023 09:01:27</t>
  </si>
  <si>
    <t>23.08.2023 09:01:28</t>
  </si>
  <si>
    <t>23.08.2023 09:01:44</t>
  </si>
  <si>
    <t>23.08.2023 09:01:46</t>
  </si>
  <si>
    <t>23.08.2023 09:01:47</t>
  </si>
  <si>
    <t>23.08.2023 09:01:48</t>
  </si>
  <si>
    <t>23.08.2023 09:01:49</t>
  </si>
  <si>
    <t>23.08.2023 09:01:51</t>
  </si>
  <si>
    <t>23.08.2023 09:01:53</t>
  </si>
  <si>
    <t>23.08.2023 09:01:55</t>
  </si>
  <si>
    <t>23.08.2023 09:01:56</t>
  </si>
  <si>
    <t>23.08.2023 09:01:57</t>
  </si>
  <si>
    <t>23.08.2023 09:01:59</t>
  </si>
  <si>
    <t>23.08.2023 09:02:00</t>
  </si>
  <si>
    <t>23.08.2023 09:02:03</t>
  </si>
  <si>
    <t>23.08.2023 09:02:48</t>
  </si>
  <si>
    <t>23.08.2023 09:02:49</t>
  </si>
  <si>
    <t>23.08.2023 09:02:51</t>
  </si>
  <si>
    <t>23.08.2023 09:02:52</t>
  </si>
  <si>
    <t>23.08.2023 09:03:15</t>
  </si>
  <si>
    <t>23.08.2023 09:03:16</t>
  </si>
  <si>
    <t>23.08.2023 09:03:28</t>
  </si>
  <si>
    <t>23.08.2023 09:03:30</t>
  </si>
  <si>
    <t>23.08.2023 09:03:31</t>
  </si>
  <si>
    <t>23.08.2023 09:03:33</t>
  </si>
  <si>
    <t>23.08.2023 09:03:34</t>
  </si>
  <si>
    <t>23.08.2023 09:03:36</t>
  </si>
  <si>
    <t>23.08.2023 09:03:37</t>
  </si>
  <si>
    <t>23.08.2023 09:04:13</t>
  </si>
  <si>
    <t>23.08.2023 09:04:14</t>
  </si>
  <si>
    <t>23.08.2023 09:04:16</t>
  </si>
  <si>
    <t>23.08.2023 09:04:17</t>
  </si>
  <si>
    <t>23.08.2023 09:04:18</t>
  </si>
  <si>
    <t>23.08.2023 09:04:19</t>
  </si>
  <si>
    <t>23.08.2023 09:04:21</t>
  </si>
  <si>
    <t>23.08.2023 09:05:16</t>
  </si>
  <si>
    <t>23.08.2023 09:05:17</t>
  </si>
  <si>
    <t>23.08.2023 09:05:19</t>
  </si>
  <si>
    <t>23.08.2023 09:05:22</t>
  </si>
  <si>
    <t>23.08.2023 09:05:23</t>
  </si>
  <si>
    <t>23.08.2023 09:05:25</t>
  </si>
  <si>
    <t>23.08.2023 09:05:26</t>
  </si>
  <si>
    <t>23.08.2023 09:05:28</t>
  </si>
  <si>
    <t>23.08.2023 09:05:29</t>
  </si>
  <si>
    <t>23.08.2023 09:05:31</t>
  </si>
  <si>
    <t>23.08.2023 09:05:32</t>
  </si>
  <si>
    <t>23.08.2023 09:06:26</t>
  </si>
  <si>
    <t>23.08.2023 09:06:28</t>
  </si>
  <si>
    <t>23.08.2023 09:06:29</t>
  </si>
  <si>
    <t>23.08.2023 09:06:30</t>
  </si>
  <si>
    <t>23.08.2023 09:06:31</t>
  </si>
  <si>
    <t>23.08.2023 09:06:34</t>
  </si>
  <si>
    <t>23.08.2023 09:06:36</t>
  </si>
  <si>
    <t>23.08.2023 09:06:38</t>
  </si>
  <si>
    <t>23.08.2023 09:06:40</t>
  </si>
  <si>
    <t>23.08.2023 09:06:41</t>
  </si>
  <si>
    <t>23.08.2023 09:06:43</t>
  </si>
  <si>
    <t>23.08.2023 09:06:44</t>
  </si>
  <si>
    <t>23.08.2023 09:06:46</t>
  </si>
  <si>
    <t>23.08.2023 09:06:47</t>
  </si>
  <si>
    <t>23.08.2023 09:07:19</t>
  </si>
  <si>
    <t>23.08.2023 09:07:20</t>
  </si>
  <si>
    <t>23.08.2023 09:07:23</t>
  </si>
  <si>
    <t>23.08.2023 09:07:25</t>
  </si>
  <si>
    <t>23.08.2023 09:07:28</t>
  </si>
  <si>
    <t>23.08.2023 09:07:46</t>
  </si>
  <si>
    <t>23.08.2023 09:07:47</t>
  </si>
  <si>
    <t>23.08.2023 09:07:56</t>
  </si>
  <si>
    <t>23.08.2023 09:07:58</t>
  </si>
  <si>
    <t>23.08.2023 09:07:59</t>
  </si>
  <si>
    <t>23.08.2023 09:08:00</t>
  </si>
  <si>
    <t>23.08.2023 09:08:23</t>
  </si>
  <si>
    <t>23.08.2023 09:08:24</t>
  </si>
  <si>
    <t>23.08.2023 09:08:26</t>
  </si>
  <si>
    <t>23.08.2023 09:08:45</t>
  </si>
  <si>
    <t>23.08.2023 09:09:41</t>
  </si>
  <si>
    <t>23.08.2023 09:09:42</t>
  </si>
  <si>
    <t>23.08.2023 09:09:43</t>
  </si>
  <si>
    <t>23.08.2023 09:09:45</t>
  </si>
  <si>
    <t>23.08.2023 09:09:46</t>
  </si>
  <si>
    <t>23.08.2023 09:09:47</t>
  </si>
  <si>
    <t>23.08.2023 09:09:48</t>
  </si>
  <si>
    <t>23.08.2023 09:09:50</t>
  </si>
  <si>
    <t>23.08.2023 09:09:51</t>
  </si>
  <si>
    <t>23.08.2023 09:09:52</t>
  </si>
  <si>
    <t>23.08.2023 09:10:02</t>
  </si>
  <si>
    <t>23.08.2023 09:10:04</t>
  </si>
  <si>
    <t>23.08.2023 09:10:05</t>
  </si>
  <si>
    <t>23.08.2023 09:10:07</t>
  </si>
  <si>
    <t>23.08.2023 09:10:08</t>
  </si>
  <si>
    <t>23.08.2023 09:10:32</t>
  </si>
  <si>
    <t>23.08.2023 09:10:33</t>
  </si>
  <si>
    <t>23.08.2023 09:10:35</t>
  </si>
  <si>
    <t>23.08.2023 09:10:36</t>
  </si>
  <si>
    <t>23.08.2023 09:10:38</t>
  </si>
  <si>
    <t>23.08.2023 09:11:29</t>
  </si>
  <si>
    <t>23.08.2023 09:11:36</t>
  </si>
  <si>
    <t>23.08.2023 09:11:38</t>
  </si>
  <si>
    <t>23.08.2023 09:11:39</t>
  </si>
  <si>
    <t>23.08.2023 09:11:40</t>
  </si>
  <si>
    <t>23.08.2023 09:11:41</t>
  </si>
  <si>
    <t>23.08.2023 09:11:43</t>
  </si>
  <si>
    <t>23.08.2023 09:11:44</t>
  </si>
  <si>
    <t>23.08.2023 09:11:47</t>
  </si>
  <si>
    <t>23.08.2023 09:12:01</t>
  </si>
  <si>
    <t>23.08.2023 09:12:03</t>
  </si>
  <si>
    <t>23.08.2023 09:12:04</t>
  </si>
  <si>
    <t>23.08.2023 09:12:06</t>
  </si>
  <si>
    <t>23.08.2023 09:12:07</t>
  </si>
  <si>
    <t>23.08.2023 09:12:09</t>
  </si>
  <si>
    <t>23.08.2023 09:13:01</t>
  </si>
  <si>
    <t>23.08.2023 09:13:03</t>
  </si>
  <si>
    <t>23.08.2023 09:13:04</t>
  </si>
  <si>
    <t>23.08.2023 09:13:06</t>
  </si>
  <si>
    <t>23.08.2023 09:13:07</t>
  </si>
  <si>
    <t>23.08.2023 09:13:08</t>
  </si>
  <si>
    <t>23.08.2023 09:13:09</t>
  </si>
  <si>
    <t>23.08.2023 09:13:11</t>
  </si>
  <si>
    <t>23.08.2023 09:13:15</t>
  </si>
  <si>
    <t>23.08.2023 09:13:16</t>
  </si>
  <si>
    <t>23.08.2023 09:13:18</t>
  </si>
  <si>
    <t>23.08.2023 09:13:19</t>
  </si>
  <si>
    <t>23.08.2023 09:13:20</t>
  </si>
  <si>
    <t>23.08.2023 09:13:22</t>
  </si>
  <si>
    <t>23.08.2023 09:13:25</t>
  </si>
  <si>
    <t>23.08.2023 09:13:26</t>
  </si>
  <si>
    <t>23.08.2023 09:13:28</t>
  </si>
  <si>
    <t>23.08.2023 09:13:29</t>
  </si>
  <si>
    <t>23.08.2023 09:13:31</t>
  </si>
  <si>
    <t>23.08.2023 09:13:49</t>
  </si>
  <si>
    <t>23.08.2023 09:13:50</t>
  </si>
  <si>
    <t>23.08.2023 09:13:52</t>
  </si>
  <si>
    <t>23.08.2023 09:13:53</t>
  </si>
  <si>
    <t>23.08.2023 09:13:55</t>
  </si>
  <si>
    <t>23.08.2023 09:13:56</t>
  </si>
  <si>
    <t>23.08.2023 09:13:58</t>
  </si>
  <si>
    <t>23.08.2023 09:14:05</t>
  </si>
  <si>
    <t>23.08.2023 09:14:07</t>
  </si>
  <si>
    <t>23.08.2023 09:14:08</t>
  </si>
  <si>
    <t>23.08.2023 09:14:10</t>
  </si>
  <si>
    <t>23.08.2023 09:14:11</t>
  </si>
  <si>
    <t>23.08.2023 09:14:13</t>
  </si>
  <si>
    <t>23.08.2023 09:15:01</t>
  </si>
  <si>
    <t>23.08.2023 09:15:04</t>
  </si>
  <si>
    <t>23.08.2023 09:15:05</t>
  </si>
  <si>
    <t>23.08.2023 09:15:07</t>
  </si>
  <si>
    <t>23.08.2023 09:15:08</t>
  </si>
  <si>
    <t>23.08.2023 09:15:10</t>
  </si>
  <si>
    <t>23.08.2023 09:15:11</t>
  </si>
  <si>
    <t>23.08.2023 09:15:13</t>
  </si>
  <si>
    <t>23.08.2023 09:16:13</t>
  </si>
  <si>
    <t>23.08.2023 09:16:14</t>
  </si>
  <si>
    <t>23.08.2023 09:16:16</t>
  </si>
  <si>
    <t>23.08.2023 09:16:17</t>
  </si>
  <si>
    <t>23.08.2023 09:16:18</t>
  </si>
  <si>
    <t>23.08.2023 09:16:42</t>
  </si>
  <si>
    <t>23.08.2023 09:16:43</t>
  </si>
  <si>
    <t>23.08.2023 09:16:45</t>
  </si>
  <si>
    <t>23.08.2023 09:16:49</t>
  </si>
  <si>
    <t>23.08.2023 09:16:50</t>
  </si>
  <si>
    <t>23.08.2023 09:16:52</t>
  </si>
  <si>
    <t>23.08.2023 09:16:53</t>
  </si>
  <si>
    <t>23.08.2023 09:16:55</t>
  </si>
  <si>
    <t>23.08.2023 09:16:56</t>
  </si>
  <si>
    <t>23.08.2023 09:17:15</t>
  </si>
  <si>
    <t>23.08.2023 09:17:17</t>
  </si>
  <si>
    <t>23.08.2023 09:17:18</t>
  </si>
  <si>
    <t>23.08.2023 09:17:19</t>
  </si>
  <si>
    <t>23.08.2023 09:17:20</t>
  </si>
  <si>
    <t>23.08.2023 09:17:22</t>
  </si>
  <si>
    <t>23.08.2023 09:19:09</t>
  </si>
  <si>
    <t>23.08.2023 09:19:11</t>
  </si>
  <si>
    <t>23.08.2023 09:19:12</t>
  </si>
  <si>
    <t>23.08.2023 09:19:14</t>
  </si>
  <si>
    <t>23.08.2023 09:19:15</t>
  </si>
  <si>
    <t>23.08.2023 09:19:17</t>
  </si>
  <si>
    <t>23.08.2023 09:20:26</t>
  </si>
  <si>
    <t>23.08.2023 09:20:27</t>
  </si>
  <si>
    <t>23.08.2023 09:20:29</t>
  </si>
  <si>
    <t>23.08.2023 09:20:30</t>
  </si>
  <si>
    <t>23.08.2023 09:20:32</t>
  </si>
  <si>
    <t>23.08.2023 09:20:33</t>
  </si>
  <si>
    <t>23.08.2023 09:20:50</t>
  </si>
  <si>
    <t>23.08.2023 09:20:51</t>
  </si>
  <si>
    <t>23.08.2023 09:20:53</t>
  </si>
  <si>
    <t>23.08.2023 09:20:54</t>
  </si>
  <si>
    <t>23.08.2023 09:20:56</t>
  </si>
  <si>
    <t>23.08.2023 09:20:57</t>
  </si>
  <si>
    <t>23.08.2023 09:21:45</t>
  </si>
  <si>
    <t>23.08.2023 09:21:47</t>
  </si>
  <si>
    <t>23.08.2023 09:21:48</t>
  </si>
  <si>
    <t>23.08.2023 09:21:50</t>
  </si>
  <si>
    <t>23.08.2023 09:21:51</t>
  </si>
  <si>
    <t>23.08.2023 09:21:53</t>
  </si>
  <si>
    <t>23.08.2023 09:22:21</t>
  </si>
  <si>
    <t>23.08.2023 09:22:42</t>
  </si>
  <si>
    <t>23.08.2023 09:22:44</t>
  </si>
  <si>
    <t>23.08.2023 09:22:45</t>
  </si>
  <si>
    <t>23.08.2023 09:22:46</t>
  </si>
  <si>
    <t>23.08.2023 09:22:48</t>
  </si>
  <si>
    <t>23.08.2023 09:22:49</t>
  </si>
  <si>
    <t>23.08.2023 09:22:50</t>
  </si>
  <si>
    <t>23.08.2023 09:22:51</t>
  </si>
  <si>
    <t>23.08.2023 09:22:53</t>
  </si>
  <si>
    <t>23.08.2023 09:22:54</t>
  </si>
  <si>
    <t>23.08.2023 09:22:55</t>
  </si>
  <si>
    <t>23.08.2023 09:22:56</t>
  </si>
  <si>
    <t>23.08.2023 09:22:58</t>
  </si>
  <si>
    <t>23.08.2023 09:22:59</t>
  </si>
  <si>
    <t>23.08.2023 09:23:00</t>
  </si>
  <si>
    <t>23.08.2023 09:23:01</t>
  </si>
  <si>
    <t>23.08.2023 09:23:21</t>
  </si>
  <si>
    <t>23.08.2023 09:23:22</t>
  </si>
  <si>
    <t>23.08.2023 09:23:24</t>
  </si>
  <si>
    <t>23.08.2023 09:23:25</t>
  </si>
  <si>
    <t>23.08.2023 09:23:27</t>
  </si>
  <si>
    <t>23.08.2023 09:23:28</t>
  </si>
  <si>
    <t>23.08.2023 09:23:33</t>
  </si>
  <si>
    <t>23.08.2023 09:23:34</t>
  </si>
  <si>
    <t>23.08.2023 09:23:36</t>
  </si>
  <si>
    <t>23.08.2023 09:23:37</t>
  </si>
  <si>
    <t>23.08.2023 09:23:55</t>
  </si>
  <si>
    <t>23.08.2023 09:23:57</t>
  </si>
  <si>
    <t>23.08.2023 09:23:58</t>
  </si>
  <si>
    <t>23.08.2023 09:24:00</t>
  </si>
  <si>
    <t>23.08.2023 09:24:01</t>
  </si>
  <si>
    <t>23.08.2023 09:24:06</t>
  </si>
  <si>
    <t>23.08.2023 09:24:07</t>
  </si>
  <si>
    <t>23.08.2023 09:24:09</t>
  </si>
  <si>
    <t>23.08.2023 09:24:10</t>
  </si>
  <si>
    <t>23.08.2023 09:24:12</t>
  </si>
  <si>
    <t>23.08.2023 09:24:13</t>
  </si>
  <si>
    <t>23.08.2023 09:25:24</t>
  </si>
  <si>
    <t>23.08.2023 09:25:25</t>
  </si>
  <si>
    <t>23.08.2023 09:25:26</t>
  </si>
  <si>
    <t>23.08.2023 09:25:28</t>
  </si>
  <si>
    <t>23.08.2023 09:25:30</t>
  </si>
  <si>
    <t>23.08.2023 09:25:32</t>
  </si>
  <si>
    <t>23.08.2023 09:25:33</t>
  </si>
  <si>
    <t>23.08.2023 09:25:35</t>
  </si>
  <si>
    <t>23.08.2023 09:27:06</t>
  </si>
  <si>
    <t>23.08.2023 09:27:08</t>
  </si>
  <si>
    <t>23.08.2023 09:27:09</t>
  </si>
  <si>
    <t>23.08.2023 09:27:11</t>
  </si>
  <si>
    <t>23.08.2023 09:27:12</t>
  </si>
  <si>
    <t>23.08.2023 09:27:14</t>
  </si>
  <si>
    <t>23.08.2023 09:27:41</t>
  </si>
  <si>
    <t>23.08.2023 09:27:42</t>
  </si>
  <si>
    <t>23.08.2023 09:27:44</t>
  </si>
  <si>
    <t>23.08.2023 09:27:45</t>
  </si>
  <si>
    <t>23.08.2023 09:27:47</t>
  </si>
  <si>
    <t>23.08.2023 09:28:05</t>
  </si>
  <si>
    <t>23.08.2023 09:28:06</t>
  </si>
  <si>
    <t>23.08.2023 09:28:09</t>
  </si>
  <si>
    <t>23.08.2023 09:28:12</t>
  </si>
  <si>
    <t>23.08.2023 09:28:14</t>
  </si>
  <si>
    <t>23.08.2023 09:28:15</t>
  </si>
  <si>
    <t>23.08.2023 09:28:48</t>
  </si>
  <si>
    <t>23.08.2023 09:28:49</t>
  </si>
  <si>
    <t>23.08.2023 09:28:51</t>
  </si>
  <si>
    <t>23.08.2023 09:28:52</t>
  </si>
  <si>
    <t>23.08.2023 09:28:54</t>
  </si>
  <si>
    <t>23.08.2023 09:28:55</t>
  </si>
  <si>
    <t>23.08.2023 09:29:03</t>
  </si>
  <si>
    <t>23.08.2023 09:29:04</t>
  </si>
  <si>
    <t>23.08.2023 09:29:06</t>
  </si>
  <si>
    <t>23.08.2023 09:29:07</t>
  </si>
  <si>
    <t>23.08.2023 09:29:09</t>
  </si>
  <si>
    <t>23.08.2023 09:29:10</t>
  </si>
  <si>
    <t>23.08.2023 09:29:12</t>
  </si>
  <si>
    <t>23.08.2023 09:29:13</t>
  </si>
  <si>
    <t>23.08.2023 09:29:16</t>
  </si>
  <si>
    <t>23.08.2023 09:29:18</t>
  </si>
  <si>
    <t>23.08.2023 09:30:11</t>
  </si>
  <si>
    <t>23.08.2023 09:30:13</t>
  </si>
  <si>
    <t>23.08.2023 09:30:14</t>
  </si>
  <si>
    <t>23.08.2023 09:30:15</t>
  </si>
  <si>
    <t>23.08.2023 09:30:17</t>
  </si>
  <si>
    <t>23.08.2023 09:30:19</t>
  </si>
  <si>
    <t>23.08.2023 09:30:21</t>
  </si>
  <si>
    <t>23.08.2023 09:30:34</t>
  </si>
  <si>
    <t>23.08.2023 09:30:35</t>
  </si>
  <si>
    <t>23.08.2023 09:30:36</t>
  </si>
  <si>
    <t>23.08.2023 09:30:38</t>
  </si>
  <si>
    <t>23.08.2023 09:30:39</t>
  </si>
  <si>
    <t>23.08.2023 09:30:40</t>
  </si>
  <si>
    <t>23.08.2023 09:30:41</t>
  </si>
  <si>
    <t>23.08.2023 09:30:58</t>
  </si>
  <si>
    <t>23.08.2023 09:31:52</t>
  </si>
  <si>
    <t>23.08.2023 09:31:53</t>
  </si>
  <si>
    <t>23.08.2023 09:31:54</t>
  </si>
  <si>
    <t>23.08.2023 09:31:56</t>
  </si>
  <si>
    <t>23.08.2023 09:31:57</t>
  </si>
  <si>
    <t>23.08.2023 09:33:31</t>
  </si>
  <si>
    <t>23.08.2023 09:33:32</t>
  </si>
  <si>
    <t>23.08.2023 09:33:34</t>
  </si>
  <si>
    <t>23.08.2023 09:33:35</t>
  </si>
  <si>
    <t>23.08.2023 09:33:36</t>
  </si>
  <si>
    <t>23.08.2023 09:33:37</t>
  </si>
  <si>
    <t>23.08.2023 09:33:39</t>
  </si>
  <si>
    <t>23.08.2023 09:33:40</t>
  </si>
  <si>
    <t>23.08.2023 09:33:41</t>
  </si>
  <si>
    <t>23.08.2023 09:34:11</t>
  </si>
  <si>
    <t>23.08.2023 09:34:12</t>
  </si>
  <si>
    <t>23.08.2023 09:34:14</t>
  </si>
  <si>
    <t>23.08.2023 09:34:15</t>
  </si>
  <si>
    <t>23.08.2023 09:34:16</t>
  </si>
  <si>
    <t>23.08.2023 09:34:17</t>
  </si>
  <si>
    <t>23.08.2023 09:34:19</t>
  </si>
  <si>
    <t>23.08.2023 09:35:08</t>
  </si>
  <si>
    <t>23.08.2023 09:35:09</t>
  </si>
  <si>
    <t>23.08.2023 09:35:10</t>
  </si>
  <si>
    <t>23.08.2023 09:35:22</t>
  </si>
  <si>
    <t>23.08.2023 09:35:24</t>
  </si>
  <si>
    <t>23.08.2023 09:35:25</t>
  </si>
  <si>
    <t>23.08.2023 09:35:26</t>
  </si>
  <si>
    <t>23.08.2023 09:35:27</t>
  </si>
  <si>
    <t>23.08.2023 09:35:29</t>
  </si>
  <si>
    <t>23.08.2023 09:35:30</t>
  </si>
  <si>
    <t>23.08.2023 09:35:31</t>
  </si>
  <si>
    <t>23.08.2023 09:35:32</t>
  </si>
  <si>
    <t>23.08.2023 09:35:34</t>
  </si>
  <si>
    <t>23.08.2023 09:35:35</t>
  </si>
  <si>
    <t>23.08.2023 09:35:36</t>
  </si>
  <si>
    <t>23.08.2023 09:35:37</t>
  </si>
  <si>
    <t>23.08.2023 09:35:39</t>
  </si>
  <si>
    <t>23.08.2023 09:35:40</t>
  </si>
  <si>
    <t>23.08.2023 09:35:41</t>
  </si>
  <si>
    <t>23.08.2023 09:35:42</t>
  </si>
  <si>
    <t>23.08.2023 09:35:44</t>
  </si>
  <si>
    <t>23.08.2023 09:35:52</t>
  </si>
  <si>
    <t>23.08.2023 09:36:10</t>
  </si>
  <si>
    <t>23.08.2023 09:36:12</t>
  </si>
  <si>
    <t>23.08.2023 09:36:13</t>
  </si>
  <si>
    <t>23.08.2023 09:36:15</t>
  </si>
  <si>
    <t>23.08.2023 09:36:16</t>
  </si>
  <si>
    <t>23.08.2023 09:36:18</t>
  </si>
  <si>
    <t>23.08.2023 09:37:12</t>
  </si>
  <si>
    <t>23.08.2023 09:37:13</t>
  </si>
  <si>
    <t>23.08.2023 09:37:15</t>
  </si>
  <si>
    <t>23.08.2023 09:37:16</t>
  </si>
  <si>
    <t>23.08.2023 09:37:18</t>
  </si>
  <si>
    <t>23.08.2023 09:37:19</t>
  </si>
  <si>
    <t>23.08.2023 09:37:21</t>
  </si>
  <si>
    <t>23.08.2023 09:37:49</t>
  </si>
  <si>
    <t>23.08.2023 09:37:51</t>
  </si>
  <si>
    <t>23.08.2023 09:37:52</t>
  </si>
  <si>
    <t>23.08.2023 09:37:54</t>
  </si>
  <si>
    <t>23.08.2023 09:37:55</t>
  </si>
  <si>
    <t>23.08.2023 09:37:57</t>
  </si>
  <si>
    <t>23.08.2023 09:38:42</t>
  </si>
  <si>
    <t>23.08.2023 09:38:46</t>
  </si>
  <si>
    <t>23.08.2023 09:38:48</t>
  </si>
  <si>
    <t>23.08.2023 09:38:49</t>
  </si>
  <si>
    <t>23.08.2023 09:38:51</t>
  </si>
  <si>
    <t>23.08.2023 09:38:52</t>
  </si>
  <si>
    <t>23.08.2023 09:40:10</t>
  </si>
  <si>
    <t>23.08.2023 09:40:12</t>
  </si>
  <si>
    <t>23.08.2023 09:40:13</t>
  </si>
  <si>
    <t>23.08.2023 09:40:15</t>
  </si>
  <si>
    <t>23.08.2023 09:40:16</t>
  </si>
  <si>
    <t>23.08.2023 09:40:18</t>
  </si>
  <si>
    <t>23.08.2023 09:41:09</t>
  </si>
  <si>
    <t>23.08.2023 09:41:10</t>
  </si>
  <si>
    <t>23.08.2023 09:41:12</t>
  </si>
  <si>
    <t>23.08.2023 09:41:13</t>
  </si>
  <si>
    <t>23.08.2023 09:41:15</t>
  </si>
  <si>
    <t>23.08.2023 09:41:25</t>
  </si>
  <si>
    <t>23.08.2023 09:41:27</t>
  </si>
  <si>
    <t>23.08.2023 09:41:31</t>
  </si>
  <si>
    <t>23.08.2023 09:41:33</t>
  </si>
  <si>
    <t>23.08.2023 09:41:34</t>
  </si>
  <si>
    <t>23.08.2023 09:41:37</t>
  </si>
  <si>
    <t>23.08.2023 09:41:38</t>
  </si>
  <si>
    <t>23.08.2023 09:41:40</t>
  </si>
  <si>
    <t>23.08.2023 09:41:41</t>
  </si>
  <si>
    <t>23.08.2023 09:41:58</t>
  </si>
  <si>
    <t>23.08.2023 09:42:14</t>
  </si>
  <si>
    <t>23.08.2023 09:42:17</t>
  </si>
  <si>
    <t>23.08.2023 09:42:19</t>
  </si>
  <si>
    <t>23.08.2023 09:42:29</t>
  </si>
  <si>
    <t>23.08.2023 09:42:55</t>
  </si>
  <si>
    <t>23.08.2023 09:42:56</t>
  </si>
  <si>
    <t>23.08.2023 09:43:20</t>
  </si>
  <si>
    <t>23.08.2023 09:43:26</t>
  </si>
  <si>
    <t>23.08.2023 09:43:28</t>
  </si>
  <si>
    <t>23.08.2023 09:43:43</t>
  </si>
  <si>
    <t>23.08.2023 09:43:44</t>
  </si>
  <si>
    <t>23.08.2023 09:43:46</t>
  </si>
  <si>
    <t>23.08.2023 09:43:47</t>
  </si>
  <si>
    <t>23.08.2023 09:43:48</t>
  </si>
  <si>
    <t>23.08.2023 09:43:49</t>
  </si>
  <si>
    <t>23.08.2023 09:43:51</t>
  </si>
  <si>
    <t>23.08.2023 09:43:52</t>
  </si>
  <si>
    <t>23.08.2023 09:44:05</t>
  </si>
  <si>
    <t>23.08.2023 09:44:07</t>
  </si>
  <si>
    <t>23.08.2023 09:44:08</t>
  </si>
  <si>
    <t>23.08.2023 09:44:10</t>
  </si>
  <si>
    <t>23.08.2023 09:44:11</t>
  </si>
  <si>
    <t>23.08.2023 09:44:13</t>
  </si>
  <si>
    <t>23.08.2023 09:44:14</t>
  </si>
  <si>
    <t>23.08.2023 09:44:16</t>
  </si>
  <si>
    <t>23.08.2023 09:44:17</t>
  </si>
  <si>
    <t>23.08.2023 09:45:04</t>
  </si>
  <si>
    <t>23.08.2023 09:45:05</t>
  </si>
  <si>
    <t>23.08.2023 09:45:07</t>
  </si>
  <si>
    <t>23.08.2023 09:45:08</t>
  </si>
  <si>
    <t>23.08.2023 09:45:10</t>
  </si>
  <si>
    <t>23.08.2023 09:45:11</t>
  </si>
  <si>
    <t>23.08.2023 09:45:57</t>
  </si>
  <si>
    <t>23.08.2023 09:45:59</t>
  </si>
  <si>
    <t>23.08.2023 09:46:00</t>
  </si>
  <si>
    <t>23.08.2023 09:46:02</t>
  </si>
  <si>
    <t>23.08.2023 09:46:03</t>
  </si>
  <si>
    <t>23.08.2023 09:46:05</t>
  </si>
  <si>
    <t>23.08.2023 09:46:06</t>
  </si>
  <si>
    <t>23.08.2023 09:46:08</t>
  </si>
  <si>
    <t>23.08.2023 09:46:09</t>
  </si>
  <si>
    <t>23.08.2023 09:46:11</t>
  </si>
  <si>
    <t>23.08.2023 09:46:12</t>
  </si>
  <si>
    <t>23.08.2023 09:46:14</t>
  </si>
  <si>
    <t>23.08.2023 09:46:15</t>
  </si>
  <si>
    <t>23.08.2023 09:46:17</t>
  </si>
  <si>
    <t>23.08.2023 09:46:18</t>
  </si>
  <si>
    <t>23.08.2023 09:46:20</t>
  </si>
  <si>
    <t>23.08.2023 09:46:23</t>
  </si>
  <si>
    <t>23.08.2023 09:46:24</t>
  </si>
  <si>
    <t>23.08.2023 09:46:26</t>
  </si>
  <si>
    <t>23.08.2023 09:46:27</t>
  </si>
  <si>
    <t>23.08.2023 09:46:29</t>
  </si>
  <si>
    <t>23.08.2023 09:46:42</t>
  </si>
  <si>
    <t>23.08.2023 09:46:44</t>
  </si>
  <si>
    <t>23.08.2023 09:46:45</t>
  </si>
  <si>
    <t>23.08.2023 09:46:46</t>
  </si>
  <si>
    <t>23.08.2023 09:46:47</t>
  </si>
  <si>
    <t>23.08.2023 09:46:49</t>
  </si>
  <si>
    <t>23.08.2023 09:46:50</t>
  </si>
  <si>
    <t>23.08.2023 09:46:51</t>
  </si>
  <si>
    <t>23.08.2023 09:46:53</t>
  </si>
  <si>
    <t>23.08.2023 09:46:54</t>
  </si>
  <si>
    <t>23.08.2023 09:46:56</t>
  </si>
  <si>
    <t>23.08.2023 09:46:57</t>
  </si>
  <si>
    <t>23.08.2023 09:48:23</t>
  </si>
  <si>
    <t>23.08.2023 09:48:24</t>
  </si>
  <si>
    <t>23.08.2023 09:48:26</t>
  </si>
  <si>
    <t>23.08.2023 09:48:27</t>
  </si>
  <si>
    <t>23.08.2023 09:48:29</t>
  </si>
  <si>
    <t>23.08.2023 09:48:30</t>
  </si>
  <si>
    <t>23.08.2023 09:48:39</t>
  </si>
  <si>
    <t>23.08.2023 09:48:42</t>
  </si>
  <si>
    <t>23.08.2023 09:48:44</t>
  </si>
  <si>
    <t>23.08.2023 09:48:45</t>
  </si>
  <si>
    <t>23.08.2023 09:48:47</t>
  </si>
  <si>
    <t>23.08.2023 09:48:48</t>
  </si>
  <si>
    <t>23.08.2023 09:48:50</t>
  </si>
  <si>
    <t>23.08.2023 09:48:51</t>
  </si>
  <si>
    <t>23.08.2023 09:48:54</t>
  </si>
  <si>
    <t>23.08.2023 09:48:56</t>
  </si>
  <si>
    <t>23.08.2023 09:48:57</t>
  </si>
  <si>
    <t>23.08.2023 09:48:59</t>
  </si>
  <si>
    <t>23.08.2023 09:49:00</t>
  </si>
  <si>
    <t>23.08.2023 09:49:02</t>
  </si>
  <si>
    <t>23.08.2023 09:49:03</t>
  </si>
  <si>
    <t>23.08.2023 09:49:05</t>
  </si>
  <si>
    <t>23.08.2023 09:49:06</t>
  </si>
  <si>
    <t>23.08.2023 09:49:08</t>
  </si>
  <si>
    <t>23.08.2023 09:49:09</t>
  </si>
  <si>
    <t>23.08.2023 09:49:11</t>
  </si>
  <si>
    <t>23.08.2023 09:49:12</t>
  </si>
  <si>
    <t>23.08.2023 09:49:29</t>
  </si>
  <si>
    <t>23.08.2023 09:49:30</t>
  </si>
  <si>
    <t>23.08.2023 09:49:32</t>
  </si>
  <si>
    <t>23.08.2023 09:49:33</t>
  </si>
  <si>
    <t>23.08.2023 09:49:35</t>
  </si>
  <si>
    <t>23.08.2023 09:49:36</t>
  </si>
  <si>
    <t>23.08.2023 09:49:38</t>
  </si>
  <si>
    <t>23.08.2023 09:49:39</t>
  </si>
  <si>
    <t>23.08.2023 09:49:41</t>
  </si>
  <si>
    <t>23.08.2023 09:49:42</t>
  </si>
  <si>
    <t>23.08.2023 09:49:44</t>
  </si>
  <si>
    <t>23.08.2023 09:49:47</t>
  </si>
  <si>
    <t>23.08.2023 09:49:51</t>
  </si>
  <si>
    <t>23.08.2023 09:49:53</t>
  </si>
  <si>
    <t>23.08.2023 09:49:54</t>
  </si>
  <si>
    <t>23.08.2023 09:49:56</t>
  </si>
  <si>
    <t>23.08.2023 09:50:14</t>
  </si>
  <si>
    <t>23.08.2023 09:50:17</t>
  </si>
  <si>
    <t>23.08.2023 09:50:18</t>
  </si>
  <si>
    <t>23.08.2023 09:50:20</t>
  </si>
  <si>
    <t>23.08.2023 09:50:21</t>
  </si>
  <si>
    <t>23.08.2023 09:50:23</t>
  </si>
  <si>
    <t>23.08.2023 09:50:26</t>
  </si>
  <si>
    <t>23.08.2023 09:50:27</t>
  </si>
  <si>
    <t>23.08.2023 09:50:29</t>
  </si>
  <si>
    <t>23.08.2023 09:50:42</t>
  </si>
  <si>
    <t>23.08.2023 09:50:43</t>
  </si>
  <si>
    <t>23.08.2023 09:50:45</t>
  </si>
  <si>
    <t>23.08.2023 09:50:46</t>
  </si>
  <si>
    <t>23.08.2023 09:50:47</t>
  </si>
  <si>
    <t>23.08.2023 09:50:48</t>
  </si>
  <si>
    <t>23.08.2023 09:50:50</t>
  </si>
  <si>
    <t>23.08.2023 09:50:51</t>
  </si>
  <si>
    <t>23.08.2023 09:50:54</t>
  </si>
  <si>
    <t>23.08.2023 09:50:55</t>
  </si>
  <si>
    <t>23.08.2023 09:50:57</t>
  </si>
  <si>
    <t>23.08.2023 09:50:58</t>
  </si>
  <si>
    <t>23.08.2023 09:51:00</t>
  </si>
  <si>
    <t>23.08.2023 09:51:03</t>
  </si>
  <si>
    <t>23.08.2023 09:51:13</t>
  </si>
  <si>
    <t>23.08.2023 09:51:15</t>
  </si>
  <si>
    <t>23.08.2023 09:51:16</t>
  </si>
  <si>
    <t>23.08.2023 09:51:18</t>
  </si>
  <si>
    <t>23.08.2023 09:51:19</t>
  </si>
  <si>
    <t>23.08.2023 09:51:21</t>
  </si>
  <si>
    <t>23.08.2023 09:51:27</t>
  </si>
  <si>
    <t>23.08.2023 09:51:28</t>
  </si>
  <si>
    <t>23.08.2023 09:51:29</t>
  </si>
  <si>
    <t>23.08.2023 09:51:30</t>
  </si>
  <si>
    <t>23.08.2023 09:51:32</t>
  </si>
  <si>
    <t>23.08.2023 09:51:33</t>
  </si>
  <si>
    <t>23.08.2023 09:51:52</t>
  </si>
  <si>
    <t>23.08.2023 09:51:54</t>
  </si>
  <si>
    <t>23.08.2023 09:51:55</t>
  </si>
  <si>
    <t>23.08.2023 09:51:56</t>
  </si>
  <si>
    <t>23.08.2023 09:51:57</t>
  </si>
  <si>
    <t>23.08.2023 09:51:59</t>
  </si>
  <si>
    <t>23.08.2023 09:52:03</t>
  </si>
  <si>
    <t>23.08.2023 09:52:06</t>
  </si>
  <si>
    <t>23.08.2023 09:52:09</t>
  </si>
  <si>
    <t>23.08.2023 09:52:10</t>
  </si>
  <si>
    <t>23.08.2023 09:52:12</t>
  </si>
  <si>
    <t>23.08.2023 09:52:13</t>
  </si>
  <si>
    <t>23.08.2023 09:52:15</t>
  </si>
  <si>
    <t>23.08.2023 09:52:16</t>
  </si>
  <si>
    <t>23.08.2023 09:52:18</t>
  </si>
  <si>
    <t>23.08.2023 09:52:19</t>
  </si>
  <si>
    <t>23.08.2023 09:52:24</t>
  </si>
  <si>
    <t>23.08.2023 09:52:39</t>
  </si>
  <si>
    <t>23.08.2023 09:52:40</t>
  </si>
  <si>
    <t>23.08.2023 09:52:42</t>
  </si>
  <si>
    <t>23.08.2023 09:52:46</t>
  </si>
  <si>
    <t>23.08.2023 09:52:50</t>
  </si>
  <si>
    <t>23.08.2023 09:52:52</t>
  </si>
  <si>
    <t>23.08.2023 09:52:53</t>
  </si>
  <si>
    <t>23.08.2023 09:52:57</t>
  </si>
  <si>
    <t>23.08.2023 09:52:59</t>
  </si>
  <si>
    <t>23.08.2023 09:53:00</t>
  </si>
  <si>
    <t>23.08.2023 09:53:02</t>
  </si>
  <si>
    <t>23.08.2023 09:53:03</t>
  </si>
  <si>
    <t>23.08.2023 09:53:06</t>
  </si>
  <si>
    <t>23.08.2023 09:53:08</t>
  </si>
  <si>
    <t>23.08.2023 09:53:09</t>
  </si>
  <si>
    <t>23.08.2023 09:53:10</t>
  </si>
  <si>
    <t>23.08.2023 09:53:12</t>
  </si>
  <si>
    <t>23.08.2023 09:53:13</t>
  </si>
  <si>
    <t>23.08.2023 09:53:14</t>
  </si>
  <si>
    <t>23.08.2023 09:53:15</t>
  </si>
  <si>
    <t>23.08.2023 09:53:17</t>
  </si>
  <si>
    <t>23.08.2023 09:53:19</t>
  </si>
  <si>
    <t>23.08.2023 09:53:21</t>
  </si>
  <si>
    <t>23.08.2023 09:53:22</t>
  </si>
  <si>
    <t>23.08.2023 09:53:24</t>
  </si>
  <si>
    <t>23.08.2023 09:53:25</t>
  </si>
  <si>
    <t>23.08.2023 09:53:40</t>
  </si>
  <si>
    <t>23.08.2023 09:53:42</t>
  </si>
  <si>
    <t>23.08.2023 09:53:43</t>
  </si>
  <si>
    <t>23.08.2023 09:53:44</t>
  </si>
  <si>
    <t>23.08.2023 09:53:46</t>
  </si>
  <si>
    <t>23.08.2023 09:53:50</t>
  </si>
  <si>
    <t>23.08.2023 09:53:51</t>
  </si>
  <si>
    <t>23.08.2023 09:53:52</t>
  </si>
  <si>
    <t>23.08.2023 09:53:54</t>
  </si>
  <si>
    <t>23.08.2023 09:53:55</t>
  </si>
  <si>
    <t>23.08.2023 09:54:55</t>
  </si>
  <si>
    <t>23.08.2023 09:54:56</t>
  </si>
  <si>
    <t>23.08.2023 09:54:58</t>
  </si>
  <si>
    <t>23.08.2023 09:54:59</t>
  </si>
  <si>
    <t>23.08.2023 09:55:01</t>
  </si>
  <si>
    <t>23.08.2023 09:55:02</t>
  </si>
  <si>
    <t>23.08.2023 09:55:04</t>
  </si>
  <si>
    <t>23.08.2023 09:55:05</t>
  </si>
  <si>
    <t>23.08.2023 09:55:07</t>
  </si>
  <si>
    <t>23.08.2023 09:55:08</t>
  </si>
  <si>
    <t>23.08.2023 09:55:46</t>
  </si>
  <si>
    <t>23.08.2023 09:55:47</t>
  </si>
  <si>
    <t>23.08.2023 09:55:49</t>
  </si>
  <si>
    <t>23.08.2023 09:55:50</t>
  </si>
  <si>
    <t>23.08.2023 09:55:52</t>
  </si>
  <si>
    <t>23.08.2023 09:55:53</t>
  </si>
  <si>
    <t>23.08.2023 09:56:02</t>
  </si>
  <si>
    <t>23.08.2023 09:56:04</t>
  </si>
  <si>
    <t>23.08.2023 09:56:05</t>
  </si>
  <si>
    <t>23.08.2023 09:56:06</t>
  </si>
  <si>
    <t>23.08.2023 09:56:08</t>
  </si>
  <si>
    <t>23.08.2023 09:57:28</t>
  </si>
  <si>
    <t>23.08.2023 09:58:27</t>
  </si>
  <si>
    <t>23.08.2023 09:58:30</t>
  </si>
  <si>
    <t>23.08.2023 09:58:31</t>
  </si>
  <si>
    <t>23.08.2023 09:58:33</t>
  </si>
  <si>
    <t>23.08.2023 09:58:34</t>
  </si>
  <si>
    <t>23.08.2023 09:58:36</t>
  </si>
  <si>
    <t>23.08.2023 09:58:37</t>
  </si>
  <si>
    <t>23.08.2023 09:58:39</t>
  </si>
  <si>
    <t>23.08.2023 09:58:40</t>
  </si>
  <si>
    <t>23.08.2023 09:58:42</t>
  </si>
  <si>
    <t>23.08.2023 09:58:55</t>
  </si>
  <si>
    <t>23.08.2023 09:58:57</t>
  </si>
  <si>
    <t>23.08.2023 09:58:58</t>
  </si>
  <si>
    <t>23.08.2023 09:59:00</t>
  </si>
  <si>
    <t>23.08.2023 09:59:01</t>
  </si>
  <si>
    <t>23.08.2023 10:01:19</t>
  </si>
  <si>
    <t>23.08.2023 10:01:21</t>
  </si>
  <si>
    <t>23.08.2023 10:01:22</t>
  </si>
  <si>
    <t>23.08.2023 10:01:25</t>
  </si>
  <si>
    <t>23.08.2023 10:01:26</t>
  </si>
  <si>
    <t>23.08.2023 10:01:28</t>
  </si>
  <si>
    <t>23.08.2023 10:01:29</t>
  </si>
  <si>
    <t>23.08.2023 10:01:32</t>
  </si>
  <si>
    <t>23.08.2023 10:01:33</t>
  </si>
  <si>
    <t>23.08.2023 10:01:34</t>
  </si>
  <si>
    <t>23.08.2023 10:01:36</t>
  </si>
  <si>
    <t>23.08.2023 10:01:37</t>
  </si>
  <si>
    <t>23.08.2023 10:01:38</t>
  </si>
  <si>
    <t>23.08.2023 10:01:39</t>
  </si>
  <si>
    <t>23.08.2023 10:01:41</t>
  </si>
  <si>
    <t>23.08.2023 10:01:42</t>
  </si>
  <si>
    <t>23.08.2023 10:02:33</t>
  </si>
  <si>
    <t>23.08.2023 10:02:34</t>
  </si>
  <si>
    <t>23.08.2023 10:02:36</t>
  </si>
  <si>
    <t>23.08.2023 10:02:37</t>
  </si>
  <si>
    <t>23.08.2023 10:02:39</t>
  </si>
  <si>
    <t>23.08.2023 10:02:40</t>
  </si>
  <si>
    <t>23.08.2023 10:04:24</t>
  </si>
  <si>
    <t>23.08.2023 10:04:25</t>
  </si>
  <si>
    <t>23.08.2023 10:04:26</t>
  </si>
  <si>
    <t>23.08.2023 10:04:28</t>
  </si>
  <si>
    <t>23.08.2023 10:04:29</t>
  </si>
  <si>
    <t>23.08.2023 10:04:30</t>
  </si>
  <si>
    <t>23.08.2023 10:04:31</t>
  </si>
  <si>
    <t>23.08.2023 10:04:33</t>
  </si>
  <si>
    <t>23.08.2023 10:04:34</t>
  </si>
  <si>
    <t>23.08.2023 10:04:35</t>
  </si>
  <si>
    <t>23.08.2023 10:04:36</t>
  </si>
  <si>
    <t>23.08.2023 10:04:51</t>
  </si>
  <si>
    <t>23.08.2023 10:04:53</t>
  </si>
  <si>
    <t>23.08.2023 10:04:54</t>
  </si>
  <si>
    <t>23.08.2023 10:04:55</t>
  </si>
  <si>
    <t>23.08.2023 10:04:56</t>
  </si>
  <si>
    <t>23.08.2023 10:04:59</t>
  </si>
  <si>
    <t>23.08.2023 10:05:02</t>
  </si>
  <si>
    <t>23.08.2023 10:05:04</t>
  </si>
  <si>
    <t>23.08.2023 10:05:05</t>
  </si>
  <si>
    <t>23.08.2023 10:05:06</t>
  </si>
  <si>
    <t>23.08.2023 10:05:08</t>
  </si>
  <si>
    <t>23.08.2023 10:05:10</t>
  </si>
  <si>
    <t>23.08.2023 10:05:12</t>
  </si>
  <si>
    <t>23.08.2023 10:05:15</t>
  </si>
  <si>
    <t>23.08.2023 10:05:22</t>
  </si>
  <si>
    <t>23.08.2023 10:05:24</t>
  </si>
  <si>
    <t>23.08.2023 10:05:25</t>
  </si>
  <si>
    <t>23.08.2023 10:05:27</t>
  </si>
  <si>
    <t>23.08.2023 10:05:28</t>
  </si>
  <si>
    <t>23.08.2023 10:05:34</t>
  </si>
  <si>
    <t>23.08.2023 10:05:36</t>
  </si>
  <si>
    <t>23.08.2023 10:05:37</t>
  </si>
  <si>
    <t>23.08.2023 10:05:39</t>
  </si>
  <si>
    <t>23.08.2023 10:06:13</t>
  </si>
  <si>
    <t>23.08.2023 10:06:15</t>
  </si>
  <si>
    <t>23.08.2023 10:06:16</t>
  </si>
  <si>
    <t>23.08.2023 10:06:17</t>
  </si>
  <si>
    <t>23.08.2023 10:06:18</t>
  </si>
  <si>
    <t>23.08.2023 10:06:20</t>
  </si>
  <si>
    <t>23.08.2023 10:06:21</t>
  </si>
  <si>
    <t>23.08.2023 10:06:22</t>
  </si>
  <si>
    <t>23.08.2023 10:06:23</t>
  </si>
  <si>
    <t>23.08.2023 10:06:25</t>
  </si>
  <si>
    <t>23.08.2023 10:06:27</t>
  </si>
  <si>
    <t>23.08.2023 10:07:00</t>
  </si>
  <si>
    <t>23.08.2023 10:07:03</t>
  </si>
  <si>
    <t>23.08.2023 10:07:05</t>
  </si>
  <si>
    <t>23.08.2023 10:07:06</t>
  </si>
  <si>
    <t>23.08.2023 10:07:08</t>
  </si>
  <si>
    <t>23.08.2023 10:07:09</t>
  </si>
  <si>
    <t>23.08.2023 10:07:11</t>
  </si>
  <si>
    <t>23.08.2023 10:07:15</t>
  </si>
  <si>
    <t>23.08.2023 10:07:17</t>
  </si>
  <si>
    <t>23.08.2023 10:07:18</t>
  </si>
  <si>
    <t>23.08.2023 10:07:20</t>
  </si>
  <si>
    <t>23.08.2023 10:07:21</t>
  </si>
  <si>
    <t>23.08.2023 10:07:23</t>
  </si>
  <si>
    <t>23.08.2023 10:07:24</t>
  </si>
  <si>
    <t>23.08.2023 10:07:26</t>
  </si>
  <si>
    <t>23.08.2023 10:07:27</t>
  </si>
  <si>
    <t>23.08.2023 10:07:29</t>
  </si>
  <si>
    <t>23.08.2023 10:07:30</t>
  </si>
  <si>
    <t>23.08.2023 10:08:05</t>
  </si>
  <si>
    <t>23.08.2023 10:08:06</t>
  </si>
  <si>
    <t>23.08.2023 10:08:08</t>
  </si>
  <si>
    <t>23.08.2023 10:08:09</t>
  </si>
  <si>
    <t>23.08.2023 10:08:11</t>
  </si>
  <si>
    <t>23.08.2023 10:08:12</t>
  </si>
  <si>
    <t>23.08.2023 10:08:51</t>
  </si>
  <si>
    <t>23.08.2023 10:08:53</t>
  </si>
  <si>
    <t>23.08.2023 10:09:06</t>
  </si>
  <si>
    <t>23.08.2023 10:10:41</t>
  </si>
  <si>
    <t>23.08.2023 10:10:44</t>
  </si>
  <si>
    <t>23.08.2023 10:10:45</t>
  </si>
  <si>
    <t>23.08.2023 10:10:47</t>
  </si>
  <si>
    <t>23.08.2023 10:10:48</t>
  </si>
  <si>
    <t>23.08.2023 10:10:50</t>
  </si>
  <si>
    <t>23.08.2023 10:10:51</t>
  </si>
  <si>
    <t>23.08.2023 10:10:53</t>
  </si>
  <si>
    <t>23.08.2023 10:10:54</t>
  </si>
  <si>
    <t>23.08.2023 10:11:18</t>
  </si>
  <si>
    <t>23.08.2023 10:11:20</t>
  </si>
  <si>
    <t>23.08.2023 10:11:21</t>
  </si>
  <si>
    <t>23.08.2023 10:11:22</t>
  </si>
  <si>
    <t>23.08.2023 10:11:24</t>
  </si>
  <si>
    <t>23.08.2023 10:11:41</t>
  </si>
  <si>
    <t>23.08.2023 10:11:43</t>
  </si>
  <si>
    <t>23.08.2023 10:11:44</t>
  </si>
  <si>
    <t>23.08.2023 10:11:46</t>
  </si>
  <si>
    <t>23.08.2023 10:11:47</t>
  </si>
  <si>
    <t>23.08.2023 10:11:49</t>
  </si>
  <si>
    <t>23.08.2023 10:12:16</t>
  </si>
  <si>
    <t>23.08.2023 10:14:22</t>
  </si>
  <si>
    <t>23.08.2023 10:14:23</t>
  </si>
  <si>
    <t>23.08.2023 10:14:25</t>
  </si>
  <si>
    <t>23.08.2023 10:14:26</t>
  </si>
  <si>
    <t>23.08.2023 10:14:27</t>
  </si>
  <si>
    <t>23.08.2023 10:14:42</t>
  </si>
  <si>
    <t>23.08.2023 10:14:43</t>
  </si>
  <si>
    <t>23.08.2023 10:14:45</t>
  </si>
  <si>
    <t>23.08.2023 10:14:46</t>
  </si>
  <si>
    <t>23.08.2023 10:14:48</t>
  </si>
  <si>
    <t>23.08.2023 10:14:49</t>
  </si>
  <si>
    <t>23.08.2023 10:15:13</t>
  </si>
  <si>
    <t>23.08.2023 10:15:15</t>
  </si>
  <si>
    <t>23.08.2023 10:15:16</t>
  </si>
  <si>
    <t>23.08.2023 10:15:17</t>
  </si>
  <si>
    <t>23.08.2023 10:15:19</t>
  </si>
  <si>
    <t>23.08.2023 10:15:20</t>
  </si>
  <si>
    <t>23.08.2023 10:15:23</t>
  </si>
  <si>
    <t>23.08.2023 10:16:08</t>
  </si>
  <si>
    <t>23.08.2023 10:16:11</t>
  </si>
  <si>
    <t>23.08.2023 10:16:12</t>
  </si>
  <si>
    <t>23.08.2023 10:16:14</t>
  </si>
  <si>
    <t>23.08.2023 10:16:15</t>
  </si>
  <si>
    <t>23.08.2023 10:16:17</t>
  </si>
  <si>
    <t>23.08.2023 10:16:29</t>
  </si>
  <si>
    <t>23.08.2023 10:16:30</t>
  </si>
  <si>
    <t>23.08.2023 10:16:31</t>
  </si>
  <si>
    <t>23.08.2023 10:16:33</t>
  </si>
  <si>
    <t>23.08.2023 10:16:34</t>
  </si>
  <si>
    <t>23.08.2023 10:16:50</t>
  </si>
  <si>
    <t>23.08.2023 10:16:52</t>
  </si>
  <si>
    <t>23.08.2023 10:16:53</t>
  </si>
  <si>
    <t>23.08.2023 10:16:55</t>
  </si>
  <si>
    <t>23.08.2023 10:16:56</t>
  </si>
  <si>
    <t>23.08.2023 10:17:01</t>
  </si>
  <si>
    <t>23.08.2023 10:17:02</t>
  </si>
  <si>
    <t>23.08.2023 10:17:03</t>
  </si>
  <si>
    <t>23.08.2023 10:17:05</t>
  </si>
  <si>
    <t>23.08.2023 10:17:06</t>
  </si>
  <si>
    <t>23.08.2023 10:17:07</t>
  </si>
  <si>
    <t>23.08.2023 10:18:46</t>
  </si>
  <si>
    <t>23.08.2023 10:18:48</t>
  </si>
  <si>
    <t>23.08.2023 10:18:49</t>
  </si>
  <si>
    <t>23.08.2023 10:18:54</t>
  </si>
  <si>
    <t>23.08.2023 10:18:55</t>
  </si>
  <si>
    <t>23.08.2023 10:18:56</t>
  </si>
  <si>
    <t>23.08.2023 10:18:58</t>
  </si>
  <si>
    <t>23.08.2023 10:19:00</t>
  </si>
  <si>
    <t>23.08.2023 10:20:30</t>
  </si>
  <si>
    <t>23.08.2023 10:20:33</t>
  </si>
  <si>
    <t>23.08.2023 10:20:35</t>
  </si>
  <si>
    <t>23.08.2023 10:20:47</t>
  </si>
  <si>
    <t>23.08.2023 10:20:48</t>
  </si>
  <si>
    <t>23.08.2023 10:20:50</t>
  </si>
  <si>
    <t>23.08.2023 10:20:51</t>
  </si>
  <si>
    <t>23.08.2023 10:20:53</t>
  </si>
  <si>
    <t>23.08.2023 10:20:54</t>
  </si>
  <si>
    <t>23.08.2023 10:20:55</t>
  </si>
  <si>
    <t>23.08.2023 10:20:57</t>
  </si>
  <si>
    <t>23.08.2023 10:21:17</t>
  </si>
  <si>
    <t>23.08.2023 10:21:19</t>
  </si>
  <si>
    <t>23.08.2023 10:21:20</t>
  </si>
  <si>
    <t>23.08.2023 10:21:22</t>
  </si>
  <si>
    <t>23.08.2023 10:21:23</t>
  </si>
  <si>
    <t>23.08.2023 10:21:25</t>
  </si>
  <si>
    <t>23.08.2023 10:21:28</t>
  </si>
  <si>
    <t>23.08.2023 10:21:29</t>
  </si>
  <si>
    <t>23.08.2023 10:21:31</t>
  </si>
  <si>
    <t>23.08.2023 10:21:32</t>
  </si>
  <si>
    <t>23.08.2023 10:21:33</t>
  </si>
  <si>
    <t>23.08.2023 10:21:35</t>
  </si>
  <si>
    <t>23.08.2023 10:21:36</t>
  </si>
  <si>
    <t>23.08.2023 10:21:39</t>
  </si>
  <si>
    <t>23.08.2023 10:21:55</t>
  </si>
  <si>
    <t>23.08.2023 10:21:56</t>
  </si>
  <si>
    <t>23.08.2023 10:21:57</t>
  </si>
  <si>
    <t>23.08.2023 10:21:59</t>
  </si>
  <si>
    <t>23.08.2023 10:22:03</t>
  </si>
  <si>
    <t>23.08.2023 10:22:04</t>
  </si>
  <si>
    <t>23.08.2023 10:22:07</t>
  </si>
  <si>
    <t>23.08.2023 10:22:10</t>
  </si>
  <si>
    <t>23.08.2023 10:22:12</t>
  </si>
  <si>
    <t>23.08.2023 10:22:13</t>
  </si>
  <si>
    <t>23.08.2023 10:25:21</t>
  </si>
  <si>
    <t>23.08.2023 10:25:22</t>
  </si>
  <si>
    <t>23.08.2023 10:25:23</t>
  </si>
  <si>
    <t>23.08.2023 10:25:25</t>
  </si>
  <si>
    <t>23.08.2023 10:25:26</t>
  </si>
  <si>
    <t>23.08.2023 10:25:27</t>
  </si>
  <si>
    <t>23.08.2023 10:25:33</t>
  </si>
  <si>
    <t>23.08.2023 10:25:34</t>
  </si>
  <si>
    <t>23.08.2023 10:26:13</t>
  </si>
  <si>
    <t>23.08.2023 10:26:16</t>
  </si>
  <si>
    <t>23.08.2023 10:26:17</t>
  </si>
  <si>
    <t>23.08.2023 10:26:19</t>
  </si>
  <si>
    <t>23.08.2023 10:26:20</t>
  </si>
  <si>
    <t>23.08.2023 10:26:23</t>
  </si>
  <si>
    <t>23.08.2023 10:26:24</t>
  </si>
  <si>
    <t>23.08.2023 10:28:03</t>
  </si>
  <si>
    <t>23.08.2023 10:28:04</t>
  </si>
  <si>
    <t>23.08.2023 10:28:06</t>
  </si>
  <si>
    <t>23.08.2023 10:28:07</t>
  </si>
  <si>
    <t>23.08.2023 10:28:08</t>
  </si>
  <si>
    <t>23.08.2023 10:28:10</t>
  </si>
  <si>
    <t>23.08.2023 10:28:23</t>
  </si>
  <si>
    <t>23.08.2023 10:28:24</t>
  </si>
  <si>
    <t>23.08.2023 10:28:26</t>
  </si>
  <si>
    <t>23.08.2023 10:28:27</t>
  </si>
  <si>
    <t>23.08.2023 10:28:29</t>
  </si>
  <si>
    <t>23.08.2023 10:31:06</t>
  </si>
  <si>
    <t>23.08.2023 10:31:08</t>
  </si>
  <si>
    <t>23.08.2023 10:31:09</t>
  </si>
  <si>
    <t>23.08.2023 10:31:10</t>
  </si>
  <si>
    <t>23.08.2023 10:31:12</t>
  </si>
  <si>
    <t>23.08.2023 10:31:14</t>
  </si>
  <si>
    <t>23.08.2023 10:31:17</t>
  </si>
  <si>
    <t>23.08.2023 10:31:19</t>
  </si>
  <si>
    <t>23.08.2023 10:31:20</t>
  </si>
  <si>
    <t>23.08.2023 10:31:21</t>
  </si>
  <si>
    <t>23.08.2023 10:31:23</t>
  </si>
  <si>
    <t>23.08.2023 10:31:24</t>
  </si>
  <si>
    <t>23.08.2023 10:31:25</t>
  </si>
  <si>
    <t>23.08.2023 10:31:28</t>
  </si>
  <si>
    <t>23.08.2023 10:32:11</t>
  </si>
  <si>
    <t>23.08.2023 10:32:14</t>
  </si>
  <si>
    <t>23.08.2023 10:32:16</t>
  </si>
  <si>
    <t>23.08.2023 10:32:17</t>
  </si>
  <si>
    <t>23.08.2023 10:32:19</t>
  </si>
  <si>
    <t>23.08.2023 10:32:20</t>
  </si>
  <si>
    <t>23.08.2023 10:32:22</t>
  </si>
  <si>
    <t>23.08.2023 10:32:35</t>
  </si>
  <si>
    <t>23.08.2023 10:32:38</t>
  </si>
  <si>
    <t>23.08.2023 10:32:39</t>
  </si>
  <si>
    <t>23.08.2023 10:32:41</t>
  </si>
  <si>
    <t>23.08.2023 10:32:42</t>
  </si>
  <si>
    <t>23.08.2023 10:32:44</t>
  </si>
  <si>
    <t>23.08.2023 10:32:45</t>
  </si>
  <si>
    <t>23.08.2023 10:32:47</t>
  </si>
  <si>
    <t>23.08.2023 10:32:48</t>
  </si>
  <si>
    <t>23.08.2023 10:33:00</t>
  </si>
  <si>
    <t>23.08.2023 10:33:02</t>
  </si>
  <si>
    <t>23.08.2023 10:33:03</t>
  </si>
  <si>
    <t>23.08.2023 10:33:05</t>
  </si>
  <si>
    <t>23.08.2023 10:33:07</t>
  </si>
  <si>
    <t>23.08.2023 10:33:09</t>
  </si>
  <si>
    <t>23.08.2023 10:33:10</t>
  </si>
  <si>
    <t>23.08.2023 10:33:11</t>
  </si>
  <si>
    <t>23.08.2023 10:33:13</t>
  </si>
  <si>
    <t>23.08.2023 10:33:14</t>
  </si>
  <si>
    <t>23.08.2023 10:33:27</t>
  </si>
  <si>
    <t>23.08.2023 10:33:29</t>
  </si>
  <si>
    <t>23.08.2023 10:33:30</t>
  </si>
  <si>
    <t>23.08.2023 10:33:31</t>
  </si>
  <si>
    <t>23.08.2023 10:33:59</t>
  </si>
  <si>
    <t>23.08.2023 10:34:01</t>
  </si>
  <si>
    <t>23.08.2023 10:34:02</t>
  </si>
  <si>
    <t>23.08.2023 10:34:03</t>
  </si>
  <si>
    <t>23.08.2023 10:34:05</t>
  </si>
  <si>
    <t>23.08.2023 10:34:24</t>
  </si>
  <si>
    <t>23.08.2023 10:34:25</t>
  </si>
  <si>
    <t>23.08.2023 10:34:27</t>
  </si>
  <si>
    <t>23.08.2023 10:34:28</t>
  </si>
  <si>
    <t>23.08.2023 10:34:29</t>
  </si>
  <si>
    <t>23.08.2023 10:34:30</t>
  </si>
  <si>
    <t>23.08.2023 10:34:32</t>
  </si>
  <si>
    <t>23.08.2023 10:35:21</t>
  </si>
  <si>
    <t>23.08.2023 10:35:22</t>
  </si>
  <si>
    <t>23.08.2023 10:35:24</t>
  </si>
  <si>
    <t>23.08.2023 10:35:25</t>
  </si>
  <si>
    <t>23.08.2023 10:35:26</t>
  </si>
  <si>
    <t>23.08.2023 10:35:27</t>
  </si>
  <si>
    <t>23.08.2023 10:35:29</t>
  </si>
  <si>
    <t>23.08.2023 10:35:30</t>
  </si>
  <si>
    <t>23.08.2023 10:35:32</t>
  </si>
  <si>
    <t>23.08.2023 10:35:33</t>
  </si>
  <si>
    <t>23.08.2023 10:35:35</t>
  </si>
  <si>
    <t>23.08.2023 10:35:45</t>
  </si>
  <si>
    <t>23.08.2023 10:35:47</t>
  </si>
  <si>
    <t>23.08.2023 10:35:48</t>
  </si>
  <si>
    <t>23.08.2023 10:35:50</t>
  </si>
  <si>
    <t>23.08.2023 10:35:51</t>
  </si>
  <si>
    <t>23.08.2023 10:35:53</t>
  </si>
  <si>
    <t>23.08.2023 10:35:54</t>
  </si>
  <si>
    <t>23.08.2023 10:35:56</t>
  </si>
  <si>
    <t>23.08.2023 10:35:57</t>
  </si>
  <si>
    <t>23.08.2023 10:36:02</t>
  </si>
  <si>
    <t>23.08.2023 10:36:03</t>
  </si>
  <si>
    <t>23.08.2023 10:36:05</t>
  </si>
  <si>
    <t>23.08.2023 10:36:06</t>
  </si>
  <si>
    <t>23.08.2023 10:36:07</t>
  </si>
  <si>
    <t>23.08.2023 10:36:55</t>
  </si>
  <si>
    <t>23.08.2023 10:36:56</t>
  </si>
  <si>
    <t>23.08.2023 10:36:58</t>
  </si>
  <si>
    <t>23.08.2023 10:36:59</t>
  </si>
  <si>
    <t>23.08.2023 10:37:00</t>
  </si>
  <si>
    <t>23.08.2023 10:37:01</t>
  </si>
  <si>
    <t>23.08.2023 10:37:03</t>
  </si>
  <si>
    <t>23.08.2023 10:37:59</t>
  </si>
  <si>
    <t>23.08.2023 10:38:05</t>
  </si>
  <si>
    <t>23.08.2023 10:38:07</t>
  </si>
  <si>
    <t>23.08.2023 10:38:08</t>
  </si>
  <si>
    <t>23.08.2023 10:38:10</t>
  </si>
  <si>
    <t>23.08.2023 10:38:11</t>
  </si>
  <si>
    <t>23.08.2023 10:38:14</t>
  </si>
  <si>
    <t>23.08.2023 10:38:16</t>
  </si>
  <si>
    <t>23.08.2023 10:38:17</t>
  </si>
  <si>
    <t>23.08.2023 10:39:10</t>
  </si>
  <si>
    <t>23.08.2023 10:39:11</t>
  </si>
  <si>
    <t>23.08.2023 10:39:13</t>
  </si>
  <si>
    <t>23.08.2023 10:39:14</t>
  </si>
  <si>
    <t>23.08.2023 10:39:15</t>
  </si>
  <si>
    <t>23.08.2023 10:39:16</t>
  </si>
  <si>
    <t>23.08.2023 10:39:18</t>
  </si>
  <si>
    <t>23.08.2023 10:39:20</t>
  </si>
  <si>
    <t>23.08.2023 10:39:40</t>
  </si>
  <si>
    <t>23.08.2023 10:39:41</t>
  </si>
  <si>
    <t>23.08.2023 10:39:43</t>
  </si>
  <si>
    <t>23.08.2023 10:39:44</t>
  </si>
  <si>
    <t>23.08.2023 10:39:46</t>
  </si>
  <si>
    <t>23.08.2023 10:39:47</t>
  </si>
  <si>
    <t>23.08.2023 10:40:25</t>
  </si>
  <si>
    <t>23.08.2023 10:40:26</t>
  </si>
  <si>
    <t>23.08.2023 10:40:28</t>
  </si>
  <si>
    <t>23.08.2023 10:40:29</t>
  </si>
  <si>
    <t>23.08.2023 10:40:31</t>
  </si>
  <si>
    <t>23.08.2023 10:40:58</t>
  </si>
  <si>
    <t>23.08.2023 10:40:59</t>
  </si>
  <si>
    <t>23.08.2023 10:41:00</t>
  </si>
  <si>
    <t>23.08.2023 10:41:02</t>
  </si>
  <si>
    <t>23.08.2023 10:41:03</t>
  </si>
  <si>
    <t>23.08.2023 10:41:04</t>
  </si>
  <si>
    <t>23.08.2023 10:41:06</t>
  </si>
  <si>
    <t>23.08.2023 10:41:19</t>
  </si>
  <si>
    <t>23.08.2023 10:41:22</t>
  </si>
  <si>
    <t>23.08.2023 10:41:23</t>
  </si>
  <si>
    <t>23.08.2023 10:41:25</t>
  </si>
  <si>
    <t>23.08.2023 10:41:26</t>
  </si>
  <si>
    <t>23.08.2023 10:41:28</t>
  </si>
  <si>
    <t>23.08.2023 10:41:31</t>
  </si>
  <si>
    <t>23.08.2023 10:41:32</t>
  </si>
  <si>
    <t>23.08.2023 10:41:44</t>
  </si>
  <si>
    <t>23.08.2023 10:41:46</t>
  </si>
  <si>
    <t>23.08.2023 10:41:47</t>
  </si>
  <si>
    <t>23.08.2023 10:41:49</t>
  </si>
  <si>
    <t>23.08.2023 10:41:50</t>
  </si>
  <si>
    <t>23.08.2023 10:41:52</t>
  </si>
  <si>
    <t>23.08.2023 10:43:28</t>
  </si>
  <si>
    <t>23.08.2023 10:43:29</t>
  </si>
  <si>
    <t>23.08.2023 10:43:31</t>
  </si>
  <si>
    <t>23.08.2023 10:43:32</t>
  </si>
  <si>
    <t>23.08.2023 10:43:33</t>
  </si>
  <si>
    <t>23.08.2023 10:43:34</t>
  </si>
  <si>
    <t>23.08.2023 10:43:36</t>
  </si>
  <si>
    <t>23.08.2023 10:43:37</t>
  </si>
  <si>
    <t>23.08.2023 10:44:19</t>
  </si>
  <si>
    <t>23.08.2023 10:44:20</t>
  </si>
  <si>
    <t>23.08.2023 10:44:21</t>
  </si>
  <si>
    <t>23.08.2023 10:44:23</t>
  </si>
  <si>
    <t>23.08.2023 10:44:24</t>
  </si>
  <si>
    <t>23.08.2023 10:44:27</t>
  </si>
  <si>
    <t>23.08.2023 10:45:21</t>
  </si>
  <si>
    <t>23.08.2023 10:45:24</t>
  </si>
  <si>
    <t>23.08.2023 10:45:25</t>
  </si>
  <si>
    <t>23.08.2023 10:45:27</t>
  </si>
  <si>
    <t>23.08.2023 10:45:28</t>
  </si>
  <si>
    <t>23.08.2023 10:45:30</t>
  </si>
  <si>
    <t>23.08.2023 10:46:27</t>
  </si>
  <si>
    <t>23.08.2023 10:47:24</t>
  </si>
  <si>
    <t>23.08.2023 10:47:25</t>
  </si>
  <si>
    <t>23.08.2023 10:47:26</t>
  </si>
  <si>
    <t>23.08.2023 10:47:28</t>
  </si>
  <si>
    <t>23.08.2023 10:47:29</t>
  </si>
  <si>
    <t>23.08.2023 10:47:32</t>
  </si>
  <si>
    <t>23.08.2023 10:48:02</t>
  </si>
  <si>
    <t>23.08.2023 10:48:05</t>
  </si>
  <si>
    <t>23.08.2023 10:48:06</t>
  </si>
  <si>
    <t>23.08.2023 10:48:08</t>
  </si>
  <si>
    <t>23.08.2023 10:48:09</t>
  </si>
  <si>
    <t>23.08.2023 10:48:11</t>
  </si>
  <si>
    <t>23.08.2023 10:48:12</t>
  </si>
  <si>
    <t>23.08.2023 10:48:14</t>
  </si>
  <si>
    <t>23.08.2023 10:49:37</t>
  </si>
  <si>
    <t>23.08.2023 10:50:46</t>
  </si>
  <si>
    <t>23.08.2023 10:50:48</t>
  </si>
  <si>
    <t>23.08.2023 10:50:49</t>
  </si>
  <si>
    <t>23.08.2023 10:50:51</t>
  </si>
  <si>
    <t>23.08.2023 10:50:52</t>
  </si>
  <si>
    <t>23.08.2023 10:50:57</t>
  </si>
  <si>
    <t>23.08.2023 10:50:58</t>
  </si>
  <si>
    <t>23.08.2023 10:51:00</t>
  </si>
  <si>
    <t>23.08.2023 10:51:06</t>
  </si>
  <si>
    <t>23.08.2023 10:51:07</t>
  </si>
  <si>
    <t>23.08.2023 10:51:09</t>
  </si>
  <si>
    <t>23.08.2023 10:51:10</t>
  </si>
  <si>
    <t>23.08.2023 10:51:12</t>
  </si>
  <si>
    <t>23.08.2023 10:51:16</t>
  </si>
  <si>
    <t>23.08.2023 10:51:18</t>
  </si>
  <si>
    <t>23.08.2023 10:51:19</t>
  </si>
  <si>
    <t>23.08.2023 10:51:21</t>
  </si>
  <si>
    <t>23.08.2023 10:51:22</t>
  </si>
  <si>
    <t>23.08.2023 10:51:24</t>
  </si>
  <si>
    <t>23.08.2023 10:51:28</t>
  </si>
  <si>
    <t>23.08.2023 10:51:31</t>
  </si>
  <si>
    <t>23.08.2023 10:51:34</t>
  </si>
  <si>
    <t>23.08.2023 10:51:36</t>
  </si>
  <si>
    <t>23.08.2023 10:51:39</t>
  </si>
  <si>
    <t>23.08.2023 10:51:40</t>
  </si>
  <si>
    <t>23.08.2023 10:51:41</t>
  </si>
  <si>
    <t>23.08.2023 10:51:47</t>
  </si>
  <si>
    <t>23.08.2023 10:52:53</t>
  </si>
  <si>
    <t>23.08.2023 10:52:58</t>
  </si>
  <si>
    <t>23.08.2023 10:52:59</t>
  </si>
  <si>
    <t>23.08.2023 10:53:01</t>
  </si>
  <si>
    <t>23.08.2023 10:53:34</t>
  </si>
  <si>
    <t>23.08.2023 10:53:35</t>
  </si>
  <si>
    <t>23.08.2023 10:53:36</t>
  </si>
  <si>
    <t>23.08.2023 10:53:38</t>
  </si>
  <si>
    <t>23.08.2023 10:53:39</t>
  </si>
  <si>
    <t>23.08.2023 10:54:06</t>
  </si>
  <si>
    <t>23.08.2023 10:54:12</t>
  </si>
  <si>
    <t>23.08.2023 10:54:14</t>
  </si>
  <si>
    <t>23.08.2023 10:54:15</t>
  </si>
  <si>
    <t>23.08.2023 10:54:17</t>
  </si>
  <si>
    <t>23.08.2023 10:56:27</t>
  </si>
  <si>
    <t>23.08.2023 10:56:29</t>
  </si>
  <si>
    <t>23.08.2023 10:56:30</t>
  </si>
  <si>
    <t>23.08.2023 10:56:33</t>
  </si>
  <si>
    <t>23.08.2023 10:56:35</t>
  </si>
  <si>
    <t>23.08.2023 10:56:36</t>
  </si>
  <si>
    <t>23.08.2023 10:56:44</t>
  </si>
  <si>
    <t>23.08.2023 10:57:30</t>
  </si>
  <si>
    <t>23.08.2023 10:57:32</t>
  </si>
  <si>
    <t>23.08.2023 10:57:33</t>
  </si>
  <si>
    <t>23.08.2023 10:57:34</t>
  </si>
  <si>
    <t>23.08.2023 10:57:43</t>
  </si>
  <si>
    <t>23.08.2023 10:57:45</t>
  </si>
  <si>
    <t>23.08.2023 10:57:46</t>
  </si>
  <si>
    <t>23.08.2023 10:57:48</t>
  </si>
  <si>
    <t>23.08.2023 10:57:49</t>
  </si>
  <si>
    <t>23.08.2023 10:57:51</t>
  </si>
  <si>
    <t>23.08.2023 10:58:04</t>
  </si>
  <si>
    <t>23.08.2023 10:58:05</t>
  </si>
  <si>
    <t>23.08.2023 10:58:07</t>
  </si>
  <si>
    <t>23.08.2023 10:58:11</t>
  </si>
  <si>
    <t>23.08.2023 10:59:05</t>
  </si>
  <si>
    <t>23.08.2023 10:59:06</t>
  </si>
  <si>
    <t>23.08.2023 10:59:07</t>
  </si>
  <si>
    <t>23.08.2023 10:59:09</t>
  </si>
  <si>
    <t>23.08.2023 10:59:10</t>
  </si>
  <si>
    <t>23.08.2023 10:59:11</t>
  </si>
  <si>
    <t>23.08.2023 10:59:27</t>
  </si>
  <si>
    <t>23.08.2023 10:59:29</t>
  </si>
  <si>
    <t>23.08.2023 10:59:30</t>
  </si>
  <si>
    <t>23.08.2023 10:59:32</t>
  </si>
  <si>
    <t>23.08.2023 10:59:33</t>
  </si>
  <si>
    <t>23.08.2023 10:59:35</t>
  </si>
  <si>
    <t>23.08.2023 10:59:36</t>
  </si>
  <si>
    <t>23.08.2023 10:59:38</t>
  </si>
  <si>
    <t>23.08.2023 10:59:39</t>
  </si>
  <si>
    <t>23.08.2023 10:59:41</t>
  </si>
  <si>
    <t>23.08.2023 11:00:18</t>
  </si>
  <si>
    <t>23.08.2023 11:00:21</t>
  </si>
  <si>
    <t>23.08.2023 11:00:23</t>
  </si>
  <si>
    <t>23.08.2023 11:00:24</t>
  </si>
  <si>
    <t>23.08.2023 11:00:26</t>
  </si>
  <si>
    <t>23.08.2023 11:00:27</t>
  </si>
  <si>
    <t>23.08.2023 11:00:29</t>
  </si>
  <si>
    <t>23.08.2023 11:00:30</t>
  </si>
  <si>
    <t>23.08.2023 11:00:32</t>
  </si>
  <si>
    <t>23.08.2023 11:01:41</t>
  </si>
  <si>
    <t>23.08.2023 11:01:42</t>
  </si>
  <si>
    <t>23.08.2023 11:01:44</t>
  </si>
  <si>
    <t>23.08.2023 11:01:45</t>
  </si>
  <si>
    <t>23.08.2023 11:01:46</t>
  </si>
  <si>
    <t>23.08.2023 11:01:49</t>
  </si>
  <si>
    <t>23.08.2023 11:01:59</t>
  </si>
  <si>
    <t>23.08.2023 11:02:01</t>
  </si>
  <si>
    <t>23.08.2023 11:02:02</t>
  </si>
  <si>
    <t>23.08.2023 11:02:03</t>
  </si>
  <si>
    <t>23.08.2023 11:02:05</t>
  </si>
  <si>
    <t>23.08.2023 11:02:42</t>
  </si>
  <si>
    <t>23.08.2023 11:02:44</t>
  </si>
  <si>
    <t>23.08.2023 11:02:45</t>
  </si>
  <si>
    <t>23.08.2023 11:02:46</t>
  </si>
  <si>
    <t>23.08.2023 11:02:47</t>
  </si>
  <si>
    <t>23.08.2023 11:02:49</t>
  </si>
  <si>
    <t>23.08.2023 11:02:51</t>
  </si>
  <si>
    <t>23.08.2023 11:03:44</t>
  </si>
  <si>
    <t>23.08.2023 11:03:48</t>
  </si>
  <si>
    <t>23.08.2023 11:03:50</t>
  </si>
  <si>
    <t>23.08.2023 11:03:51</t>
  </si>
  <si>
    <t>23.08.2023 11:03:53</t>
  </si>
  <si>
    <t>23.08.2023 11:04:18</t>
  </si>
  <si>
    <t>23.08.2023 11:04:20</t>
  </si>
  <si>
    <t>23.08.2023 11:04:21</t>
  </si>
  <si>
    <t>23.08.2023 11:04:22</t>
  </si>
  <si>
    <t>23.08.2023 11:04:24</t>
  </si>
  <si>
    <t>23.08.2023 11:04:58</t>
  </si>
  <si>
    <t>23.08.2023 11:04:59</t>
  </si>
  <si>
    <t>23.08.2023 11:05:01</t>
  </si>
  <si>
    <t>23.08.2023 11:05:02</t>
  </si>
  <si>
    <t>23.08.2023 11:05:03</t>
  </si>
  <si>
    <t>23.08.2023 11:06:12</t>
  </si>
  <si>
    <t>23.08.2023 11:06:15</t>
  </si>
  <si>
    <t>23.08.2023 11:06:17</t>
  </si>
  <si>
    <t>23.08.2023 11:06:18</t>
  </si>
  <si>
    <t>23.08.2023 11:06:20</t>
  </si>
  <si>
    <t>23.08.2023 11:07:20</t>
  </si>
  <si>
    <t>23.08.2023 11:07:21</t>
  </si>
  <si>
    <t>23.08.2023 11:07:22</t>
  </si>
  <si>
    <t>23.08.2023 11:07:24</t>
  </si>
  <si>
    <t>23.08.2023 11:07:28</t>
  </si>
  <si>
    <t>23.08.2023 11:07:29</t>
  </si>
  <si>
    <t>23.08.2023 11:07:30</t>
  </si>
  <si>
    <t>23.08.2023 11:07:32</t>
  </si>
  <si>
    <t>23.08.2023 11:07:33</t>
  </si>
  <si>
    <t>23.08.2023 11:08:25</t>
  </si>
  <si>
    <t>23.08.2023 11:08:27</t>
  </si>
  <si>
    <t>23.08.2023 11:08:28</t>
  </si>
  <si>
    <t>23.08.2023 11:08:30</t>
  </si>
  <si>
    <t>23.08.2023 11:08:31</t>
  </si>
  <si>
    <t>23.08.2023 11:08:33</t>
  </si>
  <si>
    <t>23.08.2023 11:08:34</t>
  </si>
  <si>
    <t>23.08.2023 11:08:36</t>
  </si>
  <si>
    <t>23.08.2023 11:08:37</t>
  </si>
  <si>
    <t>23.08.2023 11:08:39</t>
  </si>
  <si>
    <t>23.08.2023 11:08:52</t>
  </si>
  <si>
    <t>23.08.2023 11:08:54</t>
  </si>
  <si>
    <t>23.08.2023 11:08:55</t>
  </si>
  <si>
    <t>23.08.2023 11:08:56</t>
  </si>
  <si>
    <t>23.08.2023 11:08:57</t>
  </si>
  <si>
    <t>23.08.2023 11:08:59</t>
  </si>
  <si>
    <t>23.08.2023 11:09:31</t>
  </si>
  <si>
    <t>23.08.2023 11:09:33</t>
  </si>
  <si>
    <t>23.08.2023 11:09:34</t>
  </si>
  <si>
    <t>23.08.2023 11:09:35</t>
  </si>
  <si>
    <t>23.08.2023 11:09:53</t>
  </si>
  <si>
    <t>23.08.2023 11:09:56</t>
  </si>
  <si>
    <t>23.08.2023 11:09:58</t>
  </si>
  <si>
    <t>23.08.2023 11:09:59</t>
  </si>
  <si>
    <t>23.08.2023 11:10:01</t>
  </si>
  <si>
    <t>23.08.2023 11:10:02</t>
  </si>
  <si>
    <t>23.08.2023 11:10:04</t>
  </si>
  <si>
    <t>23.08.2023 11:10:05</t>
  </si>
  <si>
    <t>23.08.2023 11:10:34</t>
  </si>
  <si>
    <t>23.08.2023 11:10:35</t>
  </si>
  <si>
    <t>23.08.2023 11:10:36</t>
  </si>
  <si>
    <t>23.08.2023 11:10:38</t>
  </si>
  <si>
    <t>23.08.2023 11:10:39</t>
  </si>
  <si>
    <t>23.08.2023 11:10:40</t>
  </si>
  <si>
    <t>23.08.2023 11:10:41</t>
  </si>
  <si>
    <t>23.08.2023 11:10:43</t>
  </si>
  <si>
    <t>23.08.2023 11:11:05</t>
  </si>
  <si>
    <t>23.08.2023 11:11:06</t>
  </si>
  <si>
    <t>23.08.2023 11:11:08</t>
  </si>
  <si>
    <t>23.08.2023 11:11:09</t>
  </si>
  <si>
    <t>23.08.2023 11:11:10</t>
  </si>
  <si>
    <t>23.08.2023 11:11:11</t>
  </si>
  <si>
    <t>23.08.2023 11:11:13</t>
  </si>
  <si>
    <t>23.08.2023 11:11:39</t>
  </si>
  <si>
    <t>23.08.2023 11:11:41</t>
  </si>
  <si>
    <t>23.08.2023 11:11:42</t>
  </si>
  <si>
    <t>23.08.2023 11:11:44</t>
  </si>
  <si>
    <t>23.08.2023 11:11:45</t>
  </si>
  <si>
    <t>23.08.2023 11:12:08</t>
  </si>
  <si>
    <t>23.08.2023 11:12:09</t>
  </si>
  <si>
    <t>23.08.2023 11:12:11</t>
  </si>
  <si>
    <t>23.08.2023 11:12:12</t>
  </si>
  <si>
    <t>23.08.2023 11:12:14</t>
  </si>
  <si>
    <t>23.08.2023 11:12:15</t>
  </si>
  <si>
    <t>23.08.2023 11:12:17</t>
  </si>
  <si>
    <t>23.08.2023 11:12:23</t>
  </si>
  <si>
    <t>23.08.2023 11:12:26</t>
  </si>
  <si>
    <t>23.08.2023 11:12:27</t>
  </si>
  <si>
    <t>23.08.2023 11:12:29</t>
  </si>
  <si>
    <t>23.08.2023 11:12:30</t>
  </si>
  <si>
    <t>23.08.2023 11:12:32</t>
  </si>
  <si>
    <t>23.08.2023 11:12:33</t>
  </si>
  <si>
    <t>23.08.2023 11:12:35</t>
  </si>
  <si>
    <t>23.08.2023 11:13:17</t>
  </si>
  <si>
    <t>23.08.2023 11:13:21</t>
  </si>
  <si>
    <t>23.08.2023 11:13:23</t>
  </si>
  <si>
    <t>23.08.2023 11:13:24</t>
  </si>
  <si>
    <t>23.08.2023 11:13:26</t>
  </si>
  <si>
    <t>23.08.2023 11:13:27</t>
  </si>
  <si>
    <t>23.08.2023 11:15:39</t>
  </si>
  <si>
    <t>23.08.2023 11:15:42</t>
  </si>
  <si>
    <t>23.08.2023 11:15:44</t>
  </si>
  <si>
    <t>23.08.2023 11:15:45</t>
  </si>
  <si>
    <t>23.08.2023 11:15:47</t>
  </si>
  <si>
    <t>23.08.2023 11:16:09</t>
  </si>
  <si>
    <t>23.08.2023 11:16:11</t>
  </si>
  <si>
    <t>23.08.2023 11:16:12</t>
  </si>
  <si>
    <t>23.08.2023 11:16:13</t>
  </si>
  <si>
    <t>23.08.2023 11:16:15</t>
  </si>
  <si>
    <t>23.08.2023 11:16:19</t>
  </si>
  <si>
    <t>23.08.2023 11:16:20</t>
  </si>
  <si>
    <t>23.08.2023 11:16:22</t>
  </si>
  <si>
    <t>23.08.2023 11:16:23</t>
  </si>
  <si>
    <t>23.08.2023 11:16:32</t>
  </si>
  <si>
    <t>23.08.2023 11:16:34</t>
  </si>
  <si>
    <t>23.08.2023 11:16:35</t>
  </si>
  <si>
    <t>23.08.2023 11:16:37</t>
  </si>
  <si>
    <t>23.08.2023 11:16:38</t>
  </si>
  <si>
    <t>23.08.2023 11:16:40</t>
  </si>
  <si>
    <t>23.08.2023 11:16:53</t>
  </si>
  <si>
    <t>23.08.2023 11:16:55</t>
  </si>
  <si>
    <t>23.08.2023 11:16:56</t>
  </si>
  <si>
    <t>23.08.2023 11:19:38</t>
  </si>
  <si>
    <t>23.08.2023 11:19:43</t>
  </si>
  <si>
    <t>23.08.2023 11:19:44</t>
  </si>
  <si>
    <t>23.08.2023 11:20:20</t>
  </si>
  <si>
    <t>23.08.2023 11:20:22</t>
  </si>
  <si>
    <t>23.08.2023 11:20:23</t>
  </si>
  <si>
    <t>23.08.2023 11:20:24</t>
  </si>
  <si>
    <t>23.08.2023 11:20:25</t>
  </si>
  <si>
    <t>23.08.2023 11:20:28</t>
  </si>
  <si>
    <t>23.08.2023 11:21:12</t>
  </si>
  <si>
    <t>23.08.2023 11:21:13</t>
  </si>
  <si>
    <t>23.08.2023 11:21:15</t>
  </si>
  <si>
    <t>23.08.2023 11:22:13</t>
  </si>
  <si>
    <t>23.08.2023 11:22:15</t>
  </si>
  <si>
    <t>23.08.2023 11:22:16</t>
  </si>
  <si>
    <t>23.08.2023 11:22:18</t>
  </si>
  <si>
    <t>23.08.2023 11:22:19</t>
  </si>
  <si>
    <t>23.08.2023 11:23:10</t>
  </si>
  <si>
    <t>23.08.2023 11:23:15</t>
  </si>
  <si>
    <t>23.08.2023 11:23:34</t>
  </si>
  <si>
    <t>23.08.2023 11:23:39</t>
  </si>
  <si>
    <t>23.08.2023 11:23:40</t>
  </si>
  <si>
    <t>23.08.2023 11:23:42</t>
  </si>
  <si>
    <t>23.08.2023 11:23:43</t>
  </si>
  <si>
    <t>23.08.2023 11:23:46</t>
  </si>
  <si>
    <t>23.08.2023 11:23:48</t>
  </si>
  <si>
    <t>23.08.2023 11:23:50</t>
  </si>
  <si>
    <t>23.08.2023 11:23:58</t>
  </si>
  <si>
    <t>23.08.2023 11:23:59</t>
  </si>
  <si>
    <t>23.08.2023 11:24:01</t>
  </si>
  <si>
    <t>23.08.2023 11:24:02</t>
  </si>
  <si>
    <t>23.08.2023 11:24:03</t>
  </si>
  <si>
    <t>23.08.2023 11:24:05</t>
  </si>
  <si>
    <t>23.08.2023 11:24:07</t>
  </si>
  <si>
    <t>23.08.2023 11:24:09</t>
  </si>
  <si>
    <t>23.08.2023 11:24:10</t>
  </si>
  <si>
    <t>23.08.2023 11:24:11</t>
  </si>
  <si>
    <t>23.08.2023 11:24:13</t>
  </si>
  <si>
    <t>23.08.2023 11:24:14</t>
  </si>
  <si>
    <t>23.08.2023 11:24:15</t>
  </si>
  <si>
    <t>23.08.2023 11:24:16</t>
  </si>
  <si>
    <t>23.08.2023 11:24:18</t>
  </si>
  <si>
    <t>23.08.2023 11:24:19</t>
  </si>
  <si>
    <t>23.08.2023 11:24:22</t>
  </si>
  <si>
    <t>23.08.2023 11:24:23</t>
  </si>
  <si>
    <t>23.08.2023 11:24:25</t>
  </si>
  <si>
    <t>23.08.2023 11:24:26</t>
  </si>
  <si>
    <t>23.08.2023 11:24:28</t>
  </si>
  <si>
    <t>23.08.2023 11:24:29</t>
  </si>
  <si>
    <t>23.08.2023 11:24:47</t>
  </si>
  <si>
    <t>23.08.2023 11:24:50</t>
  </si>
  <si>
    <t>23.08.2023 11:24:52</t>
  </si>
  <si>
    <t>23.08.2023 11:24:53</t>
  </si>
  <si>
    <t>23.08.2023 11:24:55</t>
  </si>
  <si>
    <t>23.08.2023 11:24:56</t>
  </si>
  <si>
    <t>23.08.2023 11:24:58</t>
  </si>
  <si>
    <t>23.08.2023 11:24:59</t>
  </si>
  <si>
    <t>23.08.2023 11:25:04</t>
  </si>
  <si>
    <t>23.08.2023 11:25:05</t>
  </si>
  <si>
    <t>23.08.2023 11:25:07</t>
  </si>
  <si>
    <t>23.08.2023 11:25:08</t>
  </si>
  <si>
    <t>23.08.2023 11:25:10</t>
  </si>
  <si>
    <t>23.08.2023 11:25:11</t>
  </si>
  <si>
    <t>23.08.2023 11:26:02</t>
  </si>
  <si>
    <t>23.08.2023 11:26:03</t>
  </si>
  <si>
    <t>23.08.2023 11:26:05</t>
  </si>
  <si>
    <t>23.08.2023 11:26:06</t>
  </si>
  <si>
    <t>23.08.2023 11:26:07</t>
  </si>
  <si>
    <t>23.08.2023 11:26:09</t>
  </si>
  <si>
    <t>23.08.2023 11:26:11</t>
  </si>
  <si>
    <t>23.08.2023 11:27:02</t>
  </si>
  <si>
    <t>23.08.2023 11:27:04</t>
  </si>
  <si>
    <t>23.08.2023 11:27:05</t>
  </si>
  <si>
    <t>23.08.2023 11:27:07</t>
  </si>
  <si>
    <t>23.08.2023 11:27:08</t>
  </si>
  <si>
    <t>23.08.2023 11:27:10</t>
  </si>
  <si>
    <t>23.08.2023 11:27:11</t>
  </si>
  <si>
    <t>23.08.2023 11:29:40</t>
  </si>
  <si>
    <t>23.08.2023 11:29:41</t>
  </si>
  <si>
    <t>23.08.2023 11:29:43</t>
  </si>
  <si>
    <t>23.08.2023 11:29:44</t>
  </si>
  <si>
    <t>23.08.2023 11:29:46</t>
  </si>
  <si>
    <t>23.08.2023 11:31:25</t>
  </si>
  <si>
    <t>23.08.2023 11:31:26</t>
  </si>
  <si>
    <t>23.08.2023 11:31:27</t>
  </si>
  <si>
    <t>23.08.2023 11:31:29</t>
  </si>
  <si>
    <t>23.08.2023 11:31:30</t>
  </si>
  <si>
    <t>23.08.2023 11:31:31</t>
  </si>
  <si>
    <t>23.08.2023 11:31:32</t>
  </si>
  <si>
    <t>23.08.2023 11:31:34</t>
  </si>
  <si>
    <t>23.08.2023 11:31:36</t>
  </si>
  <si>
    <t>23.08.2023 11:31:57</t>
  </si>
  <si>
    <t>23.08.2023 11:31:59</t>
  </si>
  <si>
    <t>23.08.2023 11:32:00</t>
  </si>
  <si>
    <t>23.08.2023 11:32:02</t>
  </si>
  <si>
    <t>23.08.2023 11:32:03</t>
  </si>
  <si>
    <t>23.08.2023 11:32:23</t>
  </si>
  <si>
    <t>23.08.2023 11:32:24</t>
  </si>
  <si>
    <t>23.08.2023 11:32:26</t>
  </si>
  <si>
    <t>23.08.2023 11:32:27</t>
  </si>
  <si>
    <t>23.08.2023 11:32:29</t>
  </si>
  <si>
    <t>23.08.2023 11:32:30</t>
  </si>
  <si>
    <t>23.08.2023 11:32:32</t>
  </si>
  <si>
    <t>23.08.2023 11:32:33</t>
  </si>
  <si>
    <t>23.08.2023 11:32:41</t>
  </si>
  <si>
    <t>23.08.2023 11:32:42</t>
  </si>
  <si>
    <t>23.08.2023 11:32:43</t>
  </si>
  <si>
    <t>23.08.2023 11:32:45</t>
  </si>
  <si>
    <t>23.08.2023 11:32:46</t>
  </si>
  <si>
    <t>23.08.2023 11:32:47</t>
  </si>
  <si>
    <t>23.08.2023 11:32:48</t>
  </si>
  <si>
    <t>23.08.2023 11:32:50</t>
  </si>
  <si>
    <t>23.08.2023 11:32:51</t>
  </si>
  <si>
    <t>23.08.2023 11:34:22</t>
  </si>
  <si>
    <t>23.08.2023 11:34:25</t>
  </si>
  <si>
    <t>23.08.2023 11:34:27</t>
  </si>
  <si>
    <t>23.08.2023 11:34:28</t>
  </si>
  <si>
    <t>23.08.2023 11:34:30</t>
  </si>
  <si>
    <t>23.08.2023 11:34:31</t>
  </si>
  <si>
    <t>23.08.2023 11:34:43</t>
  </si>
  <si>
    <t>23.08.2023 11:34:45</t>
  </si>
  <si>
    <t>23.08.2023 11:34:46</t>
  </si>
  <si>
    <t>23.08.2023 11:34:48</t>
  </si>
  <si>
    <t>23.08.2023 11:34:49</t>
  </si>
  <si>
    <t>23.08.2023 11:34:51</t>
  </si>
  <si>
    <t>23.08.2023 11:35:01</t>
  </si>
  <si>
    <t>23.08.2023 11:35:03</t>
  </si>
  <si>
    <t>23.08.2023 11:35:09</t>
  </si>
  <si>
    <t>23.08.2023 11:35:10</t>
  </si>
  <si>
    <t>23.08.2023 11:35:11</t>
  </si>
  <si>
    <t>23.08.2023 11:35:13</t>
  </si>
  <si>
    <t>23.08.2023 11:35:14</t>
  </si>
  <si>
    <t>23.08.2023 11:35:16</t>
  </si>
  <si>
    <t>23.08.2023 11:35:17</t>
  </si>
  <si>
    <t>23.08.2023 11:35:19</t>
  </si>
  <si>
    <t>23.08.2023 11:35:55</t>
  </si>
  <si>
    <t>23.08.2023 11:35:56</t>
  </si>
  <si>
    <t>23.08.2023 11:35:58</t>
  </si>
  <si>
    <t>23.08.2023 11:35:59</t>
  </si>
  <si>
    <t>23.08.2023 11:36:01</t>
  </si>
  <si>
    <t>23.08.2023 11:36:02</t>
  </si>
  <si>
    <t>23.08.2023 11:36:10</t>
  </si>
  <si>
    <t>23.08.2023 11:36:11</t>
  </si>
  <si>
    <t>23.08.2023 11:36:12</t>
  </si>
  <si>
    <t>23.08.2023 11:36:14</t>
  </si>
  <si>
    <t>23.08.2023 11:36:15</t>
  </si>
  <si>
    <t>23.08.2023 11:36:16</t>
  </si>
  <si>
    <t>23.08.2023 11:36:17</t>
  </si>
  <si>
    <t>23.08.2023 11:36:25</t>
  </si>
  <si>
    <t>23.08.2023 11:36:26</t>
  </si>
  <si>
    <t>23.08.2023 11:36:28</t>
  </si>
  <si>
    <t>23.08.2023 11:36:29</t>
  </si>
  <si>
    <t>23.08.2023 11:36:31</t>
  </si>
  <si>
    <t>23.08.2023 11:36:32</t>
  </si>
  <si>
    <t>23.08.2023 11:36:34</t>
  </si>
  <si>
    <t>23.08.2023 11:36:35</t>
  </si>
  <si>
    <t>23.08.2023 11:37:16</t>
  </si>
  <si>
    <t>23.08.2023 11:37:19</t>
  </si>
  <si>
    <t>23.08.2023 11:37:20</t>
  </si>
  <si>
    <t>23.08.2023 11:37:22</t>
  </si>
  <si>
    <t>23.08.2023 11:37:23</t>
  </si>
  <si>
    <t>23.08.2023 11:37:25</t>
  </si>
  <si>
    <t>23.08.2023 11:37:28</t>
  </si>
  <si>
    <t>23.08.2023 11:37:29</t>
  </si>
  <si>
    <t>23.08.2023 11:37:31</t>
  </si>
  <si>
    <t>23.08.2023 11:37:32</t>
  </si>
  <si>
    <t>23.08.2023 11:38:07</t>
  </si>
  <si>
    <t>23.08.2023 11:38:08</t>
  </si>
  <si>
    <t>23.08.2023 11:38:12</t>
  </si>
  <si>
    <t>23.08.2023 11:38:14</t>
  </si>
  <si>
    <t>23.08.2023 11:38:15</t>
  </si>
  <si>
    <t>23.08.2023 11:38:18</t>
  </si>
  <si>
    <t>23.08.2023 11:38:21</t>
  </si>
  <si>
    <t>23.08.2023 11:38:22</t>
  </si>
  <si>
    <t>23.08.2023 11:38:24</t>
  </si>
  <si>
    <t>23.08.2023 11:38:25</t>
  </si>
  <si>
    <t>23.08.2023 11:38:27</t>
  </si>
  <si>
    <t>23.08.2023 11:38:28</t>
  </si>
  <si>
    <t>23.08.2023 11:38:30</t>
  </si>
  <si>
    <t>23.08.2023 11:38:31</t>
  </si>
  <si>
    <t>23.08.2023 11:38:34</t>
  </si>
  <si>
    <t>23.08.2023 11:38:37</t>
  </si>
  <si>
    <t>23.08.2023 11:38:39</t>
  </si>
  <si>
    <t>23.08.2023 11:38:40</t>
  </si>
  <si>
    <t>23.08.2023 11:38:41</t>
  </si>
  <si>
    <t>23.08.2023 11:38:42</t>
  </si>
  <si>
    <t>23.08.2023 11:38:44</t>
  </si>
  <si>
    <t>23.08.2023 11:38:45</t>
  </si>
  <si>
    <t>23.08.2023 11:40:28</t>
  </si>
  <si>
    <t>23.08.2023 11:40:30</t>
  </si>
  <si>
    <t>23.08.2023 11:40:31</t>
  </si>
  <si>
    <t>23.08.2023 11:40:33</t>
  </si>
  <si>
    <t>23.08.2023 11:40:34</t>
  </si>
  <si>
    <t>23.08.2023 11:40:36</t>
  </si>
  <si>
    <t>23.08.2023 11:41:01</t>
  </si>
  <si>
    <t>23.08.2023 11:41:03</t>
  </si>
  <si>
    <t>23.08.2023 11:41:04</t>
  </si>
  <si>
    <t>23.08.2023 11:41:06</t>
  </si>
  <si>
    <t>23.08.2023 11:41:07</t>
  </si>
  <si>
    <t>23.08.2023 11:41:09</t>
  </si>
  <si>
    <t>23.08.2023 11:41:37</t>
  </si>
  <si>
    <t>23.08.2023 11:41:39</t>
  </si>
  <si>
    <t>23.08.2023 11:41:40</t>
  </si>
  <si>
    <t>23.08.2023 11:41:41</t>
  </si>
  <si>
    <t>23.08.2023 11:41:42</t>
  </si>
  <si>
    <t>23.08.2023 11:41:44</t>
  </si>
  <si>
    <t>23.08.2023 11:41:45</t>
  </si>
  <si>
    <t>23.08.2023 11:41:54</t>
  </si>
  <si>
    <t>23.08.2023 11:41:55</t>
  </si>
  <si>
    <t>23.08.2023 11:41:57</t>
  </si>
  <si>
    <t>23.08.2023 11:41:58</t>
  </si>
  <si>
    <t>23.08.2023 11:42:00</t>
  </si>
  <si>
    <t>23.08.2023 11:42:01</t>
  </si>
  <si>
    <t>23.08.2023 11:42:03</t>
  </si>
  <si>
    <t>23.08.2023 11:42:04</t>
  </si>
  <si>
    <t>23.08.2023 11:42:40</t>
  </si>
  <si>
    <t>23.08.2023 11:42:41</t>
  </si>
  <si>
    <t>23.08.2023 11:42:43</t>
  </si>
  <si>
    <t>23.08.2023 11:42:44</t>
  </si>
  <si>
    <t>23.08.2023 11:42:46</t>
  </si>
  <si>
    <t>23.08.2023 11:42:47</t>
  </si>
  <si>
    <t>23.08.2023 11:42:49</t>
  </si>
  <si>
    <t>23.08.2023 11:42:50</t>
  </si>
  <si>
    <t>23.08.2023 11:42:52</t>
  </si>
  <si>
    <t>23.08.2023 11:42:53</t>
  </si>
  <si>
    <t>23.08.2023 11:42:54</t>
  </si>
  <si>
    <t>23.08.2023 11:42:55</t>
  </si>
  <si>
    <t>23.08.2023 11:42:57</t>
  </si>
  <si>
    <t>23.08.2023 11:42:58</t>
  </si>
  <si>
    <t>23.08.2023 11:45:14</t>
  </si>
  <si>
    <t>23.08.2023 11:45:16</t>
  </si>
  <si>
    <t>23.08.2023 11:45:17</t>
  </si>
  <si>
    <t>23.08.2023 11:45:19</t>
  </si>
  <si>
    <t>23.08.2023 11:45:20</t>
  </si>
  <si>
    <t>23.08.2023 11:45:22</t>
  </si>
  <si>
    <t>23.08.2023 11:45:23</t>
  </si>
  <si>
    <t>23.08.2023 11:45:25</t>
  </si>
  <si>
    <t>23.08.2023 11:46:31</t>
  </si>
  <si>
    <t>23.08.2023 11:46:32</t>
  </si>
  <si>
    <t>23.08.2023 11:46:34</t>
  </si>
  <si>
    <t>23.08.2023 11:46:35</t>
  </si>
  <si>
    <t>23.08.2023 11:46:37</t>
  </si>
  <si>
    <t>23.08.2023 11:46:38</t>
  </si>
  <si>
    <t>23.08.2023 11:46:40</t>
  </si>
  <si>
    <t>23.08.2023 11:46:41</t>
  </si>
  <si>
    <t>23.08.2023 11:46:46</t>
  </si>
  <si>
    <t>23.08.2023 11:46:47</t>
  </si>
  <si>
    <t>23.08.2023 11:46:48</t>
  </si>
  <si>
    <t>23.08.2023 11:46:50</t>
  </si>
  <si>
    <t>23.08.2023 11:46:51</t>
  </si>
  <si>
    <t>23.08.2023 11:47:06</t>
  </si>
  <si>
    <t>23.08.2023 11:47:07</t>
  </si>
  <si>
    <t>23.08.2023 11:47:09</t>
  </si>
  <si>
    <t>23.08.2023 11:47:10</t>
  </si>
  <si>
    <t>23.08.2023 11:47:12</t>
  </si>
  <si>
    <t>23.08.2023 11:48:04</t>
  </si>
  <si>
    <t>23.08.2023 11:48:05</t>
  </si>
  <si>
    <t>23.08.2023 11:48:07</t>
  </si>
  <si>
    <t>23.08.2023 11:48:08</t>
  </si>
  <si>
    <t>23.08.2023 11:48:09</t>
  </si>
  <si>
    <t>23.08.2023 11:48:10</t>
  </si>
  <si>
    <t>23.08.2023 11:48:12</t>
  </si>
  <si>
    <t>23.08.2023 11:48:37</t>
  </si>
  <si>
    <t>23.08.2023 11:48:40</t>
  </si>
  <si>
    <t>23.08.2023 11:48:41</t>
  </si>
  <si>
    <t>23.08.2023 11:48:43</t>
  </si>
  <si>
    <t>23.08.2023 11:48:44</t>
  </si>
  <si>
    <t>23.08.2023 11:48:46</t>
  </si>
  <si>
    <t>23.08.2023 11:48:47</t>
  </si>
  <si>
    <t>23.08.2023 11:48:49</t>
  </si>
  <si>
    <t>23.08.2023 11:48:50</t>
  </si>
  <si>
    <t>23.08.2023 11:48:52</t>
  </si>
  <si>
    <t>23.08.2023 11:48:53</t>
  </si>
  <si>
    <t>23.08.2023 11:49:15</t>
  </si>
  <si>
    <t>23.08.2023 11:49:17</t>
  </si>
  <si>
    <t>23.08.2023 11:49:18</t>
  </si>
  <si>
    <t>23.08.2023 11:49:19</t>
  </si>
  <si>
    <t>23.08.2023 11:49:21</t>
  </si>
  <si>
    <t>23.08.2023 11:49:22</t>
  </si>
  <si>
    <t>23.08.2023 11:49:23</t>
  </si>
  <si>
    <t>23.08.2023 11:49:24</t>
  </si>
  <si>
    <t>23.08.2023 11:49:27</t>
  </si>
  <si>
    <t>23.08.2023 11:49:34</t>
  </si>
  <si>
    <t>23.08.2023 11:49:36</t>
  </si>
  <si>
    <t>23.08.2023 11:49:37</t>
  </si>
  <si>
    <t>23.08.2023 11:49:39</t>
  </si>
  <si>
    <t>23.08.2023 11:49:40</t>
  </si>
  <si>
    <t>23.08.2023 11:49:42</t>
  </si>
  <si>
    <t>23.08.2023 11:49:43</t>
  </si>
  <si>
    <t>23.08.2023 11:49:45</t>
  </si>
  <si>
    <t>23.08.2023 11:50:27</t>
  </si>
  <si>
    <t>23.08.2023 11:50:28</t>
  </si>
  <si>
    <t>23.08.2023 11:50:30</t>
  </si>
  <si>
    <t>23.08.2023 11:50:31</t>
  </si>
  <si>
    <t>23.08.2023 11:50:33</t>
  </si>
  <si>
    <t>23.08.2023 11:50:34</t>
  </si>
  <si>
    <t>23.08.2023 11:50:36</t>
  </si>
  <si>
    <t>23.08.2023 11:51:31</t>
  </si>
  <si>
    <t>23.08.2023 11:51:33</t>
  </si>
  <si>
    <t>23.08.2023 11:51:34</t>
  </si>
  <si>
    <t>23.08.2023 11:51:35</t>
  </si>
  <si>
    <t>23.08.2023 11:51:36</t>
  </si>
  <si>
    <t>23.08.2023 11:51:38</t>
  </si>
  <si>
    <t>23.08.2023 11:51:39</t>
  </si>
  <si>
    <t>23.08.2023 11:51:40</t>
  </si>
  <si>
    <t>23.08.2023 11:51:41</t>
  </si>
  <si>
    <t>23.08.2023 11:51:43</t>
  </si>
  <si>
    <t>23.08.2023 11:51:45</t>
  </si>
  <si>
    <t>23.08.2023 11:51:47</t>
  </si>
  <si>
    <t>23.08.2023 11:51:48</t>
  </si>
  <si>
    <t>23.08.2023 11:51:49</t>
  </si>
  <si>
    <t>23.08.2023 11:51:51</t>
  </si>
  <si>
    <t>23.08.2023 11:51:52</t>
  </si>
  <si>
    <t>23.08.2023 11:52:01</t>
  </si>
  <si>
    <t>23.08.2023 11:52:04</t>
  </si>
  <si>
    <t>23.08.2023 11:52:05</t>
  </si>
  <si>
    <t>23.08.2023 11:52:07</t>
  </si>
  <si>
    <t>23.08.2023 11:52:08</t>
  </si>
  <si>
    <t>23.08.2023 11:52:14</t>
  </si>
  <si>
    <t>23.08.2023 11:52:17</t>
  </si>
  <si>
    <t>23.08.2023 11:52:19</t>
  </si>
  <si>
    <t>23.08.2023 11:52:23</t>
  </si>
  <si>
    <t>23.08.2023 11:52:25</t>
  </si>
  <si>
    <t>23.08.2023 11:52:26</t>
  </si>
  <si>
    <t>23.08.2023 11:52:28</t>
  </si>
  <si>
    <t>23.08.2023 11:52:29</t>
  </si>
  <si>
    <t>23.08.2023 11:52:30</t>
  </si>
  <si>
    <t>23.08.2023 11:53:36</t>
  </si>
  <si>
    <t>23.08.2023 11:53:39</t>
  </si>
  <si>
    <t>23.08.2023 11:53:41</t>
  </si>
  <si>
    <t>23.08.2023 11:53:42</t>
  </si>
  <si>
    <t>23.08.2023 11:53:47</t>
  </si>
  <si>
    <t>23.08.2023 11:54:54</t>
  </si>
  <si>
    <t>23.08.2023 11:54:56</t>
  </si>
  <si>
    <t>23.08.2023 11:55:00</t>
  </si>
  <si>
    <t>23.08.2023 11:55:03</t>
  </si>
  <si>
    <t>23.08.2023 11:55:04</t>
  </si>
  <si>
    <t>23.08.2023 11:55:30</t>
  </si>
  <si>
    <t>23.08.2023 11:55:31</t>
  </si>
  <si>
    <t>23.08.2023 11:55:33</t>
  </si>
  <si>
    <t>23.08.2023 11:55:34</t>
  </si>
  <si>
    <t>23.08.2023 11:55:36</t>
  </si>
  <si>
    <t>23.08.2023 11:55:37</t>
  </si>
  <si>
    <t>23.08.2023 11:55:39</t>
  </si>
  <si>
    <t>23.08.2023 11:55:40</t>
  </si>
  <si>
    <t>23.08.2023 11:56:55</t>
  </si>
  <si>
    <t>23.08.2023 11:56:57</t>
  </si>
  <si>
    <t>23.08.2023 11:56:58</t>
  </si>
  <si>
    <t>23.08.2023 11:57:00</t>
  </si>
  <si>
    <t>23.08.2023 11:57:01</t>
  </si>
  <si>
    <t>23.08.2023 11:57:03</t>
  </si>
  <si>
    <t>23.08.2023 11:58:16</t>
  </si>
  <si>
    <t>23.08.2023 11:58:18</t>
  </si>
  <si>
    <t>23.08.2023 11:58:19</t>
  </si>
  <si>
    <t>23.08.2023 11:58:21</t>
  </si>
  <si>
    <t>23.08.2023 11:58:22</t>
  </si>
  <si>
    <t>23.08.2023 11:58:39</t>
  </si>
  <si>
    <t>23.08.2023 11:58:40</t>
  </si>
  <si>
    <t>23.08.2023 11:58:42</t>
  </si>
  <si>
    <t>23.08.2023 11:58:43</t>
  </si>
  <si>
    <t>23.08.2023 11:58:44</t>
  </si>
  <si>
    <t>23.08.2023 11:58:45</t>
  </si>
  <si>
    <t>23.08.2023 11:58:47</t>
  </si>
  <si>
    <t>23.08.2023 11:59:22</t>
  </si>
  <si>
    <t>23.08.2023 11:59:24</t>
  </si>
  <si>
    <t>23.08.2023 11:59:25</t>
  </si>
  <si>
    <t>23.08.2023 11:59:27</t>
  </si>
  <si>
    <t>23.08.2023 11:59:28</t>
  </si>
  <si>
    <t>23.08.2023 12:00:19</t>
  </si>
  <si>
    <t>23.08.2023 12:00:21</t>
  </si>
  <si>
    <t>23.08.2023 12:00:22</t>
  </si>
  <si>
    <t>23.08.2023 12:00:24</t>
  </si>
  <si>
    <t>23.08.2023 12:00:36</t>
  </si>
  <si>
    <t>23.08.2023 12:00:37</t>
  </si>
  <si>
    <t>23.08.2023 12:00:38</t>
  </si>
  <si>
    <t>23.08.2023 12:00:40</t>
  </si>
  <si>
    <t>23.08.2023 12:00:41</t>
  </si>
  <si>
    <t>23.08.2023 12:00:42</t>
  </si>
  <si>
    <t>23.08.2023 12:00:43</t>
  </si>
  <si>
    <t>23.08.2023 12:00:45</t>
  </si>
  <si>
    <t>23.08.2023 12:00:46</t>
  </si>
  <si>
    <t>23.08.2023 12:00:47</t>
  </si>
  <si>
    <t>23.08.2023 12:01:02</t>
  </si>
  <si>
    <t>23.08.2023 12:01:03</t>
  </si>
  <si>
    <t>23.08.2023 12:01:05</t>
  </si>
  <si>
    <t>23.08.2023 12:01:06</t>
  </si>
  <si>
    <t>23.08.2023 12:01:08</t>
  </si>
  <si>
    <t>23.08.2023 12:01:09</t>
  </si>
  <si>
    <t>23.08.2023 12:01:35</t>
  </si>
  <si>
    <t>23.08.2023 12:01:36</t>
  </si>
  <si>
    <t>23.08.2023 12:01:38</t>
  </si>
  <si>
    <t>23.08.2023 12:01:39</t>
  </si>
  <si>
    <t>23.08.2023 12:01:40</t>
  </si>
  <si>
    <t>23.08.2023 12:01:41</t>
  </si>
  <si>
    <t>23.08.2023 12:01:43</t>
  </si>
  <si>
    <t>23.08.2023 12:01:44</t>
  </si>
  <si>
    <t>23.08.2023 12:01:45</t>
  </si>
  <si>
    <t>23.08.2023 12:01:46</t>
  </si>
  <si>
    <t>23.08.2023 12:01:48</t>
  </si>
  <si>
    <t>23.08.2023 12:02:23</t>
  </si>
  <si>
    <t>23.08.2023 12:02:26</t>
  </si>
  <si>
    <t>23.08.2023 12:02:28</t>
  </si>
  <si>
    <t>23.08.2023 12:02:29</t>
  </si>
  <si>
    <t>23.08.2023 12:02:31</t>
  </si>
  <si>
    <t>23.08.2023 12:02:32</t>
  </si>
  <si>
    <t>23.08.2023 12:02:34</t>
  </si>
  <si>
    <t>23.08.2023 12:02:50</t>
  </si>
  <si>
    <t>23.08.2023 12:02:52</t>
  </si>
  <si>
    <t>23.08.2023 12:02:53</t>
  </si>
  <si>
    <t>23.08.2023 12:02:55</t>
  </si>
  <si>
    <t>23.08.2023 12:02:56</t>
  </si>
  <si>
    <t>23.08.2023 12:02:58</t>
  </si>
  <si>
    <t>23.08.2023 12:02:59</t>
  </si>
  <si>
    <t>23.08.2023 12:03:14</t>
  </si>
  <si>
    <t>23.08.2023 12:03:16</t>
  </si>
  <si>
    <t>23.08.2023 12:03:17</t>
  </si>
  <si>
    <t>23.08.2023 12:03:18</t>
  </si>
  <si>
    <t>23.08.2023 12:03:20</t>
  </si>
  <si>
    <t>23.08.2023 12:03:21</t>
  </si>
  <si>
    <t>23.08.2023 12:03:42</t>
  </si>
  <si>
    <t>23.08.2023 12:03:43</t>
  </si>
  <si>
    <t>23.08.2023 12:03:45</t>
  </si>
  <si>
    <t>23.08.2023 12:03:46</t>
  </si>
  <si>
    <t>23.08.2023 12:03:48</t>
  </si>
  <si>
    <t>23.08.2023 12:03:49</t>
  </si>
  <si>
    <t>23.08.2023 12:03:51</t>
  </si>
  <si>
    <t>23.08.2023 12:03:52</t>
  </si>
  <si>
    <t>23.08.2023 12:03:54</t>
  </si>
  <si>
    <t>23.08.2023 12:03:55</t>
  </si>
  <si>
    <t>23.08.2023 12:03:57</t>
  </si>
  <si>
    <t>23.08.2023 12:04:24</t>
  </si>
  <si>
    <t>23.08.2023 12:04:25</t>
  </si>
  <si>
    <t>23.08.2023 12:04:26</t>
  </si>
  <si>
    <t>23.08.2023 12:04:28</t>
  </si>
  <si>
    <t>23.08.2023 12:04:29</t>
  </si>
  <si>
    <t>23.08.2023 12:04:30</t>
  </si>
  <si>
    <t>23.08.2023 12:04:31</t>
  </si>
  <si>
    <t>23.08.2023 12:04:33</t>
  </si>
  <si>
    <t>23.08.2023 12:04:34</t>
  </si>
  <si>
    <t>23.08.2023 12:04:35</t>
  </si>
  <si>
    <t>23.08.2023 12:04:36</t>
  </si>
  <si>
    <t>23.08.2023 12:04:39</t>
  </si>
  <si>
    <t>23.08.2023 12:04:42</t>
  </si>
  <si>
    <t>23.08.2023 12:04:44</t>
  </si>
  <si>
    <t>23.08.2023 12:04:45</t>
  </si>
  <si>
    <t>23.08.2023 12:04:47</t>
  </si>
  <si>
    <t>23.08.2023 12:04:48</t>
  </si>
  <si>
    <t>23.08.2023 12:05:29</t>
  </si>
  <si>
    <t>23.08.2023 12:05:30</t>
  </si>
  <si>
    <t>23.08.2023 12:05:32</t>
  </si>
  <si>
    <t>23.08.2023 12:05:33</t>
  </si>
  <si>
    <t>23.08.2023 12:07:24</t>
  </si>
  <si>
    <t>23.08.2023 12:07:26</t>
  </si>
  <si>
    <t>23.08.2023 12:07:27</t>
  </si>
  <si>
    <t>23.08.2023 12:07:28</t>
  </si>
  <si>
    <t>23.08.2023 12:07:29</t>
  </si>
  <si>
    <t>23.08.2023 12:07:31</t>
  </si>
  <si>
    <t>23.08.2023 12:07:32</t>
  </si>
  <si>
    <t>23.08.2023 12:07:56</t>
  </si>
  <si>
    <t>23.08.2023 12:07:57</t>
  </si>
  <si>
    <t>23.08.2023 12:07:58</t>
  </si>
  <si>
    <t>23.08.2023 12:08:00</t>
  </si>
  <si>
    <t>23.08.2023 12:08:01</t>
  </si>
  <si>
    <t>23.08.2023 12:08:02</t>
  </si>
  <si>
    <t>23.08.2023 12:08:05</t>
  </si>
  <si>
    <t>23.08.2023 12:08:23</t>
  </si>
  <si>
    <t>23.08.2023 12:08:24</t>
  </si>
  <si>
    <t>23.08.2023 12:08:27</t>
  </si>
  <si>
    <t>23.08.2023 12:08:28</t>
  </si>
  <si>
    <t>23.08.2023 12:08:30</t>
  </si>
  <si>
    <t>23.08.2023 12:08:31</t>
  </si>
  <si>
    <t>23.08.2023 12:09:22</t>
  </si>
  <si>
    <t>23.08.2023 12:09:23</t>
  </si>
  <si>
    <t>23.08.2023 12:09:25</t>
  </si>
  <si>
    <t>23.08.2023 12:09:26</t>
  </si>
  <si>
    <t>23.08.2023 12:09:28</t>
  </si>
  <si>
    <t>23.08.2023 12:09:29</t>
  </si>
  <si>
    <t>23.08.2023 12:09:31</t>
  </si>
  <si>
    <t>23.08.2023 12:09:32</t>
  </si>
  <si>
    <t>23.08.2023 12:09:34</t>
  </si>
  <si>
    <t>23.08.2023 12:09:35</t>
  </si>
  <si>
    <t>23.08.2023 12:10:19</t>
  </si>
  <si>
    <t>23.08.2023 12:10:20</t>
  </si>
  <si>
    <t>23.08.2023 12:10:22</t>
  </si>
  <si>
    <t>23.08.2023 12:10:23</t>
  </si>
  <si>
    <t>23.08.2023 12:10:25</t>
  </si>
  <si>
    <t>23.08.2023 12:10:26</t>
  </si>
  <si>
    <t>23.08.2023 12:12:41</t>
  </si>
  <si>
    <t>23.08.2023 12:12:43</t>
  </si>
  <si>
    <t>23.08.2023 12:12:44</t>
  </si>
  <si>
    <t>23.08.2023 12:12:46</t>
  </si>
  <si>
    <t>23.08.2023 12:12:47</t>
  </si>
  <si>
    <t>23.08.2023 12:12:50</t>
  </si>
  <si>
    <t>23.08.2023 12:12:52</t>
  </si>
  <si>
    <t>23.08.2023 12:13:02</t>
  </si>
  <si>
    <t>23.08.2023 12:13:04</t>
  </si>
  <si>
    <t>23.08.2023 12:13:05</t>
  </si>
  <si>
    <t>23.08.2023 12:13:08</t>
  </si>
  <si>
    <t>23.08.2023 12:13:11</t>
  </si>
  <si>
    <t>23.08.2023 12:13:12</t>
  </si>
  <si>
    <t>23.08.2023 12:13:14</t>
  </si>
  <si>
    <t>23.08.2023 12:13:15</t>
  </si>
  <si>
    <t>23.08.2023 12:13:16</t>
  </si>
  <si>
    <t>23.08.2023 12:13:17</t>
  </si>
  <si>
    <t>23.08.2023 12:13:19</t>
  </si>
  <si>
    <t>23.08.2023 12:13:20</t>
  </si>
  <si>
    <t>23.08.2023 12:13:23</t>
  </si>
  <si>
    <t>23.08.2023 12:13:36</t>
  </si>
  <si>
    <t>23.08.2023 12:13:38</t>
  </si>
  <si>
    <t>23.08.2023 12:13:39</t>
  </si>
  <si>
    <t>23.08.2023 12:13:41</t>
  </si>
  <si>
    <t>23.08.2023 12:13:42</t>
  </si>
  <si>
    <t>23.08.2023 12:14:54</t>
  </si>
  <si>
    <t>23.08.2023 12:14:56</t>
  </si>
  <si>
    <t>23.08.2023 12:14:57</t>
  </si>
  <si>
    <t>23.08.2023 12:14:58</t>
  </si>
  <si>
    <t>23.08.2023 12:14:59</t>
  </si>
  <si>
    <t>23.08.2023 12:15:01</t>
  </si>
  <si>
    <t>23.08.2023 12:15:02</t>
  </si>
  <si>
    <t>23.08.2023 12:15:03</t>
  </si>
  <si>
    <t>23.08.2023 12:15:05</t>
  </si>
  <si>
    <t>23.08.2023 12:15:33</t>
  </si>
  <si>
    <t>23.08.2023 12:15:36</t>
  </si>
  <si>
    <t>23.08.2023 12:15:37</t>
  </si>
  <si>
    <t>23.08.2023 12:15:39</t>
  </si>
  <si>
    <t>23.08.2023 12:15:40</t>
  </si>
  <si>
    <t>23.08.2023 12:16:54</t>
  </si>
  <si>
    <t>23.08.2023 12:16:55</t>
  </si>
  <si>
    <t>23.08.2023 12:16:57</t>
  </si>
  <si>
    <t>23.08.2023 12:16:58</t>
  </si>
  <si>
    <t>23.08.2023 12:16:59</t>
  </si>
  <si>
    <t>23.08.2023 12:17:00</t>
  </si>
  <si>
    <t>23.08.2023 12:17:02</t>
  </si>
  <si>
    <t>23.08.2023 12:17:04</t>
  </si>
  <si>
    <t>23.08.2023 12:17:16</t>
  </si>
  <si>
    <t>23.08.2023 12:17:19</t>
  </si>
  <si>
    <t>23.08.2023 12:17:21</t>
  </si>
  <si>
    <t>23.08.2023 12:17:22</t>
  </si>
  <si>
    <t>23.08.2023 12:17:24</t>
  </si>
  <si>
    <t>23.08.2023 12:17:25</t>
  </si>
  <si>
    <t>23.08.2023 12:17:28</t>
  </si>
  <si>
    <t>23.08.2023 12:17:30</t>
  </si>
  <si>
    <t>23.08.2023 12:17:31</t>
  </si>
  <si>
    <t>23.08.2023 12:17:33</t>
  </si>
  <si>
    <t>23.08.2023 12:17:34</t>
  </si>
  <si>
    <t>23.08.2023 12:18:24</t>
  </si>
  <si>
    <t>23.08.2023 12:18:25</t>
  </si>
  <si>
    <t>23.08.2023 12:18:27</t>
  </si>
  <si>
    <t>23.08.2023 12:18:28</t>
  </si>
  <si>
    <t>23.08.2023 12:18:30</t>
  </si>
  <si>
    <t>23.08.2023 12:18:31</t>
  </si>
  <si>
    <t>23.08.2023 12:18:55</t>
  </si>
  <si>
    <t>23.08.2023 12:18:57</t>
  </si>
  <si>
    <t>23.08.2023 12:18:58</t>
  </si>
  <si>
    <t>23.08.2023 12:18:59</t>
  </si>
  <si>
    <t>23.08.2023 12:19:00</t>
  </si>
  <si>
    <t>23.08.2023 12:19:02</t>
  </si>
  <si>
    <t>23.08.2023 12:19:03</t>
  </si>
  <si>
    <t>23.08.2023 12:19:04</t>
  </si>
  <si>
    <t>23.08.2023 12:19:39</t>
  </si>
  <si>
    <t>23.08.2023 12:19:40</t>
  </si>
  <si>
    <t>23.08.2023 12:19:41</t>
  </si>
  <si>
    <t>23.08.2023 12:19:43</t>
  </si>
  <si>
    <t>23.08.2023 12:19:44</t>
  </si>
  <si>
    <t>23.08.2023 12:19:45</t>
  </si>
  <si>
    <t>23.08.2023 12:19:46</t>
  </si>
  <si>
    <t>23.08.2023 12:19:48</t>
  </si>
  <si>
    <t>23.08.2023 12:19:49</t>
  </si>
  <si>
    <t>23.08.2023 12:19:51</t>
  </si>
  <si>
    <t>23.08.2023 12:19:52</t>
  </si>
  <si>
    <t>23.08.2023 12:19:54</t>
  </si>
  <si>
    <t>23.08.2023 12:20:01</t>
  </si>
  <si>
    <t>23.08.2023 12:20:03</t>
  </si>
  <si>
    <t>23.08.2023 12:20:04</t>
  </si>
  <si>
    <t>23.08.2023 12:20:05</t>
  </si>
  <si>
    <t>23.08.2023 12:20:37</t>
  </si>
  <si>
    <t>23.08.2023 12:25:11</t>
  </si>
  <si>
    <t>23.08.2023 12:25:13</t>
  </si>
  <si>
    <t>23.08.2023 12:25:14</t>
  </si>
  <si>
    <t>23.08.2023 12:25:15</t>
  </si>
  <si>
    <t>23.08.2023 12:25:16</t>
  </si>
  <si>
    <t>23.08.2023 12:25:18</t>
  </si>
  <si>
    <t>23.08.2023 12:25:19</t>
  </si>
  <si>
    <t>23.08.2023 12:25:22</t>
  </si>
  <si>
    <t>23.08.2023 12:27:34</t>
  </si>
  <si>
    <t>23.08.2023 12:27:35</t>
  </si>
  <si>
    <t>23.08.2023 12:27:36</t>
  </si>
  <si>
    <t>23.08.2023 12:27:38</t>
  </si>
  <si>
    <t>23.08.2023 12:27:39</t>
  </si>
  <si>
    <t>23.08.2023 12:27:40</t>
  </si>
  <si>
    <t>23.08.2023 12:27:43</t>
  </si>
  <si>
    <t>23.08.2023 12:28:23</t>
  </si>
  <si>
    <t>23.08.2023 12:28:25</t>
  </si>
  <si>
    <t>23.08.2023 12:28:26</t>
  </si>
  <si>
    <t>23.08.2023 12:28:28</t>
  </si>
  <si>
    <t>23.08.2023 12:28:29</t>
  </si>
  <si>
    <t>23.08.2023 12:28:31</t>
  </si>
  <si>
    <t>23.08.2023 12:29:07</t>
  </si>
  <si>
    <t>23.08.2023 12:29:08</t>
  </si>
  <si>
    <t>23.08.2023 12:29:10</t>
  </si>
  <si>
    <t>23.08.2023 12:29:11</t>
  </si>
  <si>
    <t>23.08.2023 12:29:12</t>
  </si>
  <si>
    <t>23.08.2023 12:29:24</t>
  </si>
  <si>
    <t>23.08.2023 12:29:27</t>
  </si>
  <si>
    <t>23.08.2023 12:29:30</t>
  </si>
  <si>
    <t>23.08.2023 12:29:31</t>
  </si>
  <si>
    <t>23.08.2023 12:29:33</t>
  </si>
  <si>
    <t>23.08.2023 12:29:34</t>
  </si>
  <si>
    <t>23.08.2023 12:29:36</t>
  </si>
  <si>
    <t>23.08.2023 12:29:37</t>
  </si>
  <si>
    <t>23.08.2023 12:29:39</t>
  </si>
  <si>
    <t>23.08.2023 12:30:57</t>
  </si>
  <si>
    <t>23.08.2023 12:30:58</t>
  </si>
  <si>
    <t>23.08.2023 12:30:59</t>
  </si>
  <si>
    <t>23.08.2023 12:31:01</t>
  </si>
  <si>
    <t>23.08.2023 12:31:02</t>
  </si>
  <si>
    <t>23.08.2023 12:32:08</t>
  </si>
  <si>
    <t>23.08.2023 12:32:09</t>
  </si>
  <si>
    <t>23.08.2023 12:32:11</t>
  </si>
  <si>
    <t>23.08.2023 12:32:12</t>
  </si>
  <si>
    <t>23.08.2023 12:32:14</t>
  </si>
  <si>
    <t>23.08.2023 12:32:15</t>
  </si>
  <si>
    <t>23.08.2023 12:32:17</t>
  </si>
  <si>
    <t>23.08.2023 12:33:03</t>
  </si>
  <si>
    <t>23.08.2023 12:33:05</t>
  </si>
  <si>
    <t>23.08.2023 12:33:06</t>
  </si>
  <si>
    <t>23.08.2023 12:33:07</t>
  </si>
  <si>
    <t>23.08.2023 12:33:08</t>
  </si>
  <si>
    <t>23.08.2023 12:33:10</t>
  </si>
  <si>
    <t>23.08.2023 12:33:11</t>
  </si>
  <si>
    <t>23.08.2023 12:33:12</t>
  </si>
  <si>
    <t>23.08.2023 12:33:13</t>
  </si>
  <si>
    <t>23.08.2023 12:33:15</t>
  </si>
  <si>
    <t>23.08.2023 12:33:31</t>
  </si>
  <si>
    <t>23.08.2023 12:33:32</t>
  </si>
  <si>
    <t>23.08.2023 12:33:34</t>
  </si>
  <si>
    <t>23.08.2023 12:33:35</t>
  </si>
  <si>
    <t>23.08.2023 12:33:37</t>
  </si>
  <si>
    <t>23.08.2023 12:35:22</t>
  </si>
  <si>
    <t>23.08.2023 12:35:23</t>
  </si>
  <si>
    <t>23.08.2023 12:35:25</t>
  </si>
  <si>
    <t>23.08.2023 12:35:26</t>
  </si>
  <si>
    <t>23.08.2023 12:35:27</t>
  </si>
  <si>
    <t>23.08.2023 12:35:28</t>
  </si>
  <si>
    <t>23.08.2023 12:35:30</t>
  </si>
  <si>
    <t>23.08.2023 12:35:31</t>
  </si>
  <si>
    <t>23.08.2023 12:35:32</t>
  </si>
  <si>
    <t>23.08.2023 12:36:08</t>
  </si>
  <si>
    <t>23.08.2023 12:36:09</t>
  </si>
  <si>
    <t>23.08.2023 12:36:11</t>
  </si>
  <si>
    <t>23.08.2023 12:36:12</t>
  </si>
  <si>
    <t>23.08.2023 12:36:14</t>
  </si>
  <si>
    <t>23.08.2023 12:36:15</t>
  </si>
  <si>
    <t>23.08.2023 12:36:17</t>
  </si>
  <si>
    <t>23.08.2023 12:36:18</t>
  </si>
  <si>
    <t>23.08.2023 12:38:26</t>
  </si>
  <si>
    <t>23.08.2023 12:38:27</t>
  </si>
  <si>
    <t>23.08.2023 12:38:30</t>
  </si>
  <si>
    <t>23.08.2023 12:38:32</t>
  </si>
  <si>
    <t>23.08.2023 12:39:00</t>
  </si>
  <si>
    <t>23.08.2023 12:39:02</t>
  </si>
  <si>
    <t>23.08.2023 12:39:03</t>
  </si>
  <si>
    <t>23.08.2023 12:39:05</t>
  </si>
  <si>
    <t>23.08.2023 12:39:06</t>
  </si>
  <si>
    <t>23.08.2023 12:39:07</t>
  </si>
  <si>
    <t>23.08.2023 12:39:08</t>
  </si>
  <si>
    <t>23.08.2023 12:40:43</t>
  </si>
  <si>
    <t>23.08.2023 12:40:44</t>
  </si>
  <si>
    <t>23.08.2023 12:40:45</t>
  </si>
  <si>
    <t>23.08.2023 12:40:47</t>
  </si>
  <si>
    <t>23.08.2023 12:40:48</t>
  </si>
  <si>
    <t>23.08.2023 12:40:49</t>
  </si>
  <si>
    <t>23.08.2023 12:40:50</t>
  </si>
  <si>
    <t>23.08.2023 12:41:32</t>
  </si>
  <si>
    <t>23.08.2023 12:41:35</t>
  </si>
  <si>
    <t>23.08.2023 12:41:37</t>
  </si>
  <si>
    <t>23.08.2023 12:41:38</t>
  </si>
  <si>
    <t>23.08.2023 12:41:40</t>
  </si>
  <si>
    <t>23.08.2023 12:41:41</t>
  </si>
  <si>
    <t>23.08.2023 12:41:44</t>
  </si>
  <si>
    <t>23.08.2023 12:41:46</t>
  </si>
  <si>
    <t>23.08.2023 12:41:47</t>
  </si>
  <si>
    <t>23.08.2023 12:41:48</t>
  </si>
  <si>
    <t>23.08.2023 12:42:03</t>
  </si>
  <si>
    <t>23.08.2023 12:42:05</t>
  </si>
  <si>
    <t>23.08.2023 12:42:06</t>
  </si>
  <si>
    <t>23.08.2023 12:42:07</t>
  </si>
  <si>
    <t>23.08.2023 12:42:08</t>
  </si>
  <si>
    <t>23.08.2023 12:42:11</t>
  </si>
  <si>
    <t>23.08.2023 12:42:38</t>
  </si>
  <si>
    <t>23.08.2023 12:42:41</t>
  </si>
  <si>
    <t>23.08.2023 12:42:43</t>
  </si>
  <si>
    <t>23.08.2023 12:42:44</t>
  </si>
  <si>
    <t>23.08.2023 12:42:46</t>
  </si>
  <si>
    <t>23.08.2023 12:42:47</t>
  </si>
  <si>
    <t>23.08.2023 12:42:53</t>
  </si>
  <si>
    <t>23.08.2023 12:42:55</t>
  </si>
  <si>
    <t>23.08.2023 12:42:56</t>
  </si>
  <si>
    <t>23.08.2023 12:42:58</t>
  </si>
  <si>
    <t>23.08.2023 12:42:59</t>
  </si>
  <si>
    <t>23.08.2023 12:44:13</t>
  </si>
  <si>
    <t>23.08.2023 12:44:14</t>
  </si>
  <si>
    <t>23.08.2023 12:44:16</t>
  </si>
  <si>
    <t>23.08.2023 12:44:17</t>
  </si>
  <si>
    <t>23.08.2023 12:45:04</t>
  </si>
  <si>
    <t>23.08.2023 12:45:05</t>
  </si>
  <si>
    <t>23.08.2023 12:45:06</t>
  </si>
  <si>
    <t>23.08.2023 12:45:07</t>
  </si>
  <si>
    <t>23.08.2023 12:45:09</t>
  </si>
  <si>
    <t>23.08.2023 12:45:10</t>
  </si>
  <si>
    <t>23.08.2023 12:45:11</t>
  </si>
  <si>
    <t>23.08.2023 12:45:12</t>
  </si>
  <si>
    <t>23.08.2023 12:45:14</t>
  </si>
  <si>
    <t>23.08.2023 12:45:15</t>
  </si>
  <si>
    <t>23.08.2023 12:45:16</t>
  </si>
  <si>
    <t>23.08.2023 12:45:58</t>
  </si>
  <si>
    <t>23.08.2023 12:46:02</t>
  </si>
  <si>
    <t>23.08.2023 12:46:08</t>
  </si>
  <si>
    <t>23.08.2023 12:46:10</t>
  </si>
  <si>
    <t>23.08.2023 12:46:11</t>
  </si>
  <si>
    <t>23.08.2023 12:46:13</t>
  </si>
  <si>
    <t>23.08.2023 12:46:14</t>
  </si>
  <si>
    <t>23.08.2023 12:46:53</t>
  </si>
  <si>
    <t>23.08.2023 12:46:55</t>
  </si>
  <si>
    <t>23.08.2023 12:46:56</t>
  </si>
  <si>
    <t>23.08.2023 12:46:58</t>
  </si>
  <si>
    <t>23.08.2023 12:46:59</t>
  </si>
  <si>
    <t>23.08.2023 12:47:13</t>
  </si>
  <si>
    <t>23.08.2023 12:47:14</t>
  </si>
  <si>
    <t>23.08.2023 12:47:16</t>
  </si>
  <si>
    <t>23.08.2023 12:47:17</t>
  </si>
  <si>
    <t>23.08.2023 12:47:18</t>
  </si>
  <si>
    <t>23.08.2023 12:47:19</t>
  </si>
  <si>
    <t>23.08.2023 12:47:21</t>
  </si>
  <si>
    <t>23.08.2023 12:47:22</t>
  </si>
  <si>
    <t>23.08.2023 12:47:23</t>
  </si>
  <si>
    <t>23.08.2023 12:47:25</t>
  </si>
  <si>
    <t>23.08.2023 12:47:26</t>
  </si>
  <si>
    <t>23.08.2023 12:47:28</t>
  </si>
  <si>
    <t>23.08.2023 12:47:29</t>
  </si>
  <si>
    <t>23.08.2023 12:47:31</t>
  </si>
  <si>
    <t>23.08.2023 12:47:32</t>
  </si>
  <si>
    <t>23.08.2023 12:47:34</t>
  </si>
  <si>
    <t>23.08.2023 12:47:35</t>
  </si>
  <si>
    <t>23.08.2023 12:47:37</t>
  </si>
  <si>
    <t>23.08.2023 12:47:38</t>
  </si>
  <si>
    <t>23.08.2023 12:47:40</t>
  </si>
  <si>
    <t>23.08.2023 12:47:41</t>
  </si>
  <si>
    <t>23.08.2023 12:47:43</t>
  </si>
  <si>
    <t>23.08.2023 12:47:44</t>
  </si>
  <si>
    <t>23.08.2023 12:47:46</t>
  </si>
  <si>
    <t>23.08.2023 12:47:47</t>
  </si>
  <si>
    <t>23.08.2023 12:47:49</t>
  </si>
  <si>
    <t>23.08.2023 12:48:02</t>
  </si>
  <si>
    <t>23.08.2023 12:48:04</t>
  </si>
  <si>
    <t>23.08.2023 12:48:05</t>
  </si>
  <si>
    <t>23.08.2023 12:48:06</t>
  </si>
  <si>
    <t>23.08.2023 12:48:08</t>
  </si>
  <si>
    <t>23.08.2023 12:48:09</t>
  </si>
  <si>
    <t>23.08.2023 12:48:15</t>
  </si>
  <si>
    <t>23.08.2023 12:48:19</t>
  </si>
  <si>
    <t>23.08.2023 12:48:21</t>
  </si>
  <si>
    <t>23.08.2023 12:48:22</t>
  </si>
  <si>
    <t>23.08.2023 12:48:24</t>
  </si>
  <si>
    <t>23.08.2023 12:48:25</t>
  </si>
  <si>
    <t>23.08.2023 12:48:27</t>
  </si>
  <si>
    <t>23.08.2023 12:48:28</t>
  </si>
  <si>
    <t>23.08.2023 12:48:33</t>
  </si>
  <si>
    <t>23.08.2023 12:48:34</t>
  </si>
  <si>
    <t>23.08.2023 12:48:35</t>
  </si>
  <si>
    <t>23.08.2023 12:48:37</t>
  </si>
  <si>
    <t>23.08.2023 12:48:38</t>
  </si>
  <si>
    <t>23.08.2023 12:48:39</t>
  </si>
  <si>
    <t>23.08.2023 12:49:22</t>
  </si>
  <si>
    <t>23.08.2023 12:49:24</t>
  </si>
  <si>
    <t>23.08.2023 12:49:25</t>
  </si>
  <si>
    <t>23.08.2023 12:49:26</t>
  </si>
  <si>
    <t>23.08.2023 12:49:28</t>
  </si>
  <si>
    <t>23.08.2023 12:49:29</t>
  </si>
  <si>
    <t>23.08.2023 12:49:30</t>
  </si>
  <si>
    <t>23.08.2023 12:50:55</t>
  </si>
  <si>
    <t>23.08.2023 12:50:57</t>
  </si>
  <si>
    <t>23.08.2023 12:50:58</t>
  </si>
  <si>
    <t>23.08.2023 12:51:26</t>
  </si>
  <si>
    <t>23.08.2023 12:51:28</t>
  </si>
  <si>
    <t>23.08.2023 12:51:29</t>
  </si>
  <si>
    <t>23.08.2023 12:51:30</t>
  </si>
  <si>
    <t>23.08.2023 12:51:31</t>
  </si>
  <si>
    <t>23.08.2023 12:51:34</t>
  </si>
  <si>
    <t>23.08.2023 12:51:46</t>
  </si>
  <si>
    <t>23.08.2023 12:51:47</t>
  </si>
  <si>
    <t>23.08.2023 12:51:49</t>
  </si>
  <si>
    <t>23.08.2023 12:51:50</t>
  </si>
  <si>
    <t>23.08.2023 12:51:51</t>
  </si>
  <si>
    <t>23.08.2023 12:51:52</t>
  </si>
  <si>
    <t>23.08.2023 12:52:21</t>
  </si>
  <si>
    <t>23.08.2023 12:52:40</t>
  </si>
  <si>
    <t>23.08.2023 12:52:42</t>
  </si>
  <si>
    <t>23.08.2023 12:52:43</t>
  </si>
  <si>
    <t>23.08.2023 12:52:44</t>
  </si>
  <si>
    <t>23.08.2023 12:52:45</t>
  </si>
  <si>
    <t>23.08.2023 12:52:47</t>
  </si>
  <si>
    <t>23.08.2023 12:52:51</t>
  </si>
  <si>
    <t>23.08.2023 12:52:52</t>
  </si>
  <si>
    <t>23.08.2023 12:52:55</t>
  </si>
  <si>
    <t>23.08.2023 12:52:57</t>
  </si>
  <si>
    <t>23.08.2023 12:52:58</t>
  </si>
  <si>
    <t>23.08.2023 12:53:00</t>
  </si>
  <si>
    <t>23.08.2023 12:53:27</t>
  </si>
  <si>
    <t>23.08.2023 12:53:28</t>
  </si>
  <si>
    <t>23.08.2023 12:53:30</t>
  </si>
  <si>
    <t>23.08.2023 12:53:31</t>
  </si>
  <si>
    <t>23.08.2023 12:53:32</t>
  </si>
  <si>
    <t>23.08.2023 12:53:35</t>
  </si>
  <si>
    <t>23.08.2023 12:53:45</t>
  </si>
  <si>
    <t>23.08.2023 12:53:50</t>
  </si>
  <si>
    <t>23.08.2023 12:53:51</t>
  </si>
  <si>
    <t>23.08.2023 12:53:53</t>
  </si>
  <si>
    <t>23.08.2023 12:53:56</t>
  </si>
  <si>
    <t>23.08.2023 12:53:57</t>
  </si>
  <si>
    <t>23.08.2023 12:53:59</t>
  </si>
  <si>
    <t>23.08.2023 12:54:00</t>
  </si>
  <si>
    <t>23.08.2023 12:54:02</t>
  </si>
  <si>
    <t>23.08.2023 12:54:03</t>
  </si>
  <si>
    <t>23.08.2023 12:54:05</t>
  </si>
  <si>
    <t>23.08.2023 12:54:07</t>
  </si>
  <si>
    <t>23.08.2023 12:54:34</t>
  </si>
  <si>
    <t>23.08.2023 12:54:36</t>
  </si>
  <si>
    <t>23.08.2023 12:54:37</t>
  </si>
  <si>
    <t>23.08.2023 12:54:39</t>
  </si>
  <si>
    <t>23.08.2023 12:54:40</t>
  </si>
  <si>
    <t>23.08.2023 12:55:34</t>
  </si>
  <si>
    <t>23.08.2023 12:55:36</t>
  </si>
  <si>
    <t>23.08.2023 12:55:37</t>
  </si>
  <si>
    <t>23.08.2023 12:55:39</t>
  </si>
  <si>
    <t>23.08.2023 12:55:40</t>
  </si>
  <si>
    <t>23.08.2023 12:57:03</t>
  </si>
  <si>
    <t>23.08.2023 12:57:04</t>
  </si>
  <si>
    <t>23.08.2023 12:57:06</t>
  </si>
  <si>
    <t>23.08.2023 12:57:07</t>
  </si>
  <si>
    <t>23.08.2023 12:57:09</t>
  </si>
  <si>
    <t>23.08.2023 12:57:10</t>
  </si>
  <si>
    <t>23.08.2023 12:57:12</t>
  </si>
  <si>
    <t>23.08.2023 12:57:13</t>
  </si>
  <si>
    <t>23.08.2023 12:57:15</t>
  </si>
  <si>
    <t>23.08.2023 12:58:09</t>
  </si>
  <si>
    <t>23.08.2023 12:58:10</t>
  </si>
  <si>
    <t>23.08.2023 12:58:12</t>
  </si>
  <si>
    <t>23.08.2023 12:58:13</t>
  </si>
  <si>
    <t>23.08.2023 12:58:15</t>
  </si>
  <si>
    <t>23.08.2023 12:58:36</t>
  </si>
  <si>
    <t>23.08.2023 12:58:37</t>
  </si>
  <si>
    <t>23.08.2023 12:58:39</t>
  </si>
  <si>
    <t>23.08.2023 12:58:40</t>
  </si>
  <si>
    <t>23.08.2023 12:58:42</t>
  </si>
  <si>
    <t>23.08.2023 12:58:43</t>
  </si>
  <si>
    <t>23.08.2023 12:58:45</t>
  </si>
  <si>
    <t>23.08.2023 12:59:12</t>
  </si>
  <si>
    <t>23.08.2023 12:59:13</t>
  </si>
  <si>
    <t>23.08.2023 12:59:15</t>
  </si>
  <si>
    <t>23.08.2023 12:59:16</t>
  </si>
  <si>
    <t>23.08.2023 12:59:17</t>
  </si>
  <si>
    <t>23.08.2023 12:59:18</t>
  </si>
  <si>
    <t>23.08.2023 12:59:20</t>
  </si>
  <si>
    <t>23.08.2023 12:59:30</t>
  </si>
  <si>
    <t>23.08.2023 12:59:31</t>
  </si>
  <si>
    <t>23.08.2023 12:59:33</t>
  </si>
  <si>
    <t>23.08.2023 12:59:34</t>
  </si>
  <si>
    <t>23.08.2023 12:59:36</t>
  </si>
  <si>
    <t>23.08.2023 12:59:37</t>
  </si>
  <si>
    <t>23.08.2023 12:59:39</t>
  </si>
  <si>
    <t>23.08.2023 12:59:40</t>
  </si>
  <si>
    <t>23.08.2023 12:59:42</t>
  </si>
  <si>
    <t>23.08.2023 12:59:43</t>
  </si>
  <si>
    <t>23.08.2023 12:59:45</t>
  </si>
  <si>
    <t>23.08.2023 13:00:12</t>
  </si>
  <si>
    <t>23.08.2023 13:00:13</t>
  </si>
  <si>
    <t>23.08.2023 13:00:15</t>
  </si>
  <si>
    <t>23.08.2023 13:00:16</t>
  </si>
  <si>
    <t>23.08.2023 13:00:17</t>
  </si>
  <si>
    <t>23.08.2023 13:00:20</t>
  </si>
  <si>
    <t>23.08.2023 13:00:27</t>
  </si>
  <si>
    <t>23.08.2023 13:00:29</t>
  </si>
  <si>
    <t>23.08.2023 13:00:30</t>
  </si>
  <si>
    <t>23.08.2023 13:00:31</t>
  </si>
  <si>
    <t>23.08.2023 13:00:32</t>
  </si>
  <si>
    <t>23.08.2023 13:00:34</t>
  </si>
  <si>
    <t>23.08.2023 13:00:35</t>
  </si>
  <si>
    <t>23.08.2023 13:00:36</t>
  </si>
  <si>
    <t>23.08.2023 13:00:39</t>
  </si>
  <si>
    <t>23.08.2023 13:00:40</t>
  </si>
  <si>
    <t>23.08.2023 13:00:42</t>
  </si>
  <si>
    <t>23.08.2023 13:00:43</t>
  </si>
  <si>
    <t>23.08.2023 13:01:07</t>
  </si>
  <si>
    <t>23.08.2023 13:01:09</t>
  </si>
  <si>
    <t>23.08.2023 13:01:10</t>
  </si>
  <si>
    <t>23.08.2023 13:01:11</t>
  </si>
  <si>
    <t>23.08.2023 13:01:13</t>
  </si>
  <si>
    <t>23.08.2023 13:01:14</t>
  </si>
  <si>
    <t>23.08.2023 13:01:29</t>
  </si>
  <si>
    <t>23.08.2023 13:01:30</t>
  </si>
  <si>
    <t>23.08.2023 13:01:31</t>
  </si>
  <si>
    <t>23.08.2023 13:01:33</t>
  </si>
  <si>
    <t>23.08.2023 13:01:34</t>
  </si>
  <si>
    <t>23.08.2023 13:01:35</t>
  </si>
  <si>
    <t>23.08.2023 13:01:39</t>
  </si>
  <si>
    <t>23.08.2023 13:01:41</t>
  </si>
  <si>
    <t>23.08.2023 13:01:42</t>
  </si>
  <si>
    <t>23.08.2023 13:01:43</t>
  </si>
  <si>
    <t>23.08.2023 13:01:45</t>
  </si>
  <si>
    <t>23.08.2023 13:01:46</t>
  </si>
  <si>
    <t>23.08.2023 13:01:50</t>
  </si>
  <si>
    <t>23.08.2023 13:01:52</t>
  </si>
  <si>
    <t>23.08.2023 13:01:53</t>
  </si>
  <si>
    <t>23.08.2023 13:01:55</t>
  </si>
  <si>
    <t>23.08.2023 13:01:56</t>
  </si>
  <si>
    <t>23.08.2023 13:01:58</t>
  </si>
  <si>
    <t>23.08.2023 13:02:02</t>
  </si>
  <si>
    <t>23.08.2023 13:02:05</t>
  </si>
  <si>
    <t>23.08.2023 13:02:08</t>
  </si>
  <si>
    <t>23.08.2023 13:02:09</t>
  </si>
  <si>
    <t>23.08.2023 13:02:11</t>
  </si>
  <si>
    <t>23.08.2023 13:02:12</t>
  </si>
  <si>
    <t>23.08.2023 13:02:13</t>
  </si>
  <si>
    <t>23.08.2023 13:02:35</t>
  </si>
  <si>
    <t>23.08.2023 13:02:37</t>
  </si>
  <si>
    <t>23.08.2023 13:02:38</t>
  </si>
  <si>
    <t>23.08.2023 13:02:39</t>
  </si>
  <si>
    <t>23.08.2023 13:02:59</t>
  </si>
  <si>
    <t>23.08.2023 13:03:03</t>
  </si>
  <si>
    <t>23.08.2023 13:03:05</t>
  </si>
  <si>
    <t>23.08.2023 13:03:06</t>
  </si>
  <si>
    <t>23.08.2023 13:03:08</t>
  </si>
  <si>
    <t>23.08.2023 13:03:09</t>
  </si>
  <si>
    <t>23.08.2023 13:03:11</t>
  </si>
  <si>
    <t>23.08.2023 13:03:12</t>
  </si>
  <si>
    <t>23.08.2023 13:03:20</t>
  </si>
  <si>
    <t>23.08.2023 13:03:33</t>
  </si>
  <si>
    <t>23.08.2023 13:03:35</t>
  </si>
  <si>
    <t>23.08.2023 13:03:36</t>
  </si>
  <si>
    <t>23.08.2023 13:03:37</t>
  </si>
  <si>
    <t>23.08.2023 13:03:41</t>
  </si>
  <si>
    <t>23.08.2023 13:03:43</t>
  </si>
  <si>
    <t>23.08.2023 13:03:44</t>
  </si>
  <si>
    <t>23.08.2023 13:03:49</t>
  </si>
  <si>
    <t>23.08.2023 13:03:50</t>
  </si>
  <si>
    <t>23.08.2023 13:03:52</t>
  </si>
  <si>
    <t>23.08.2023 13:03:53</t>
  </si>
  <si>
    <t>23.08.2023 13:03:54</t>
  </si>
  <si>
    <t>23.08.2023 13:03:55</t>
  </si>
  <si>
    <t>23.08.2023 13:03:58</t>
  </si>
  <si>
    <t>23.08.2023 13:04:28</t>
  </si>
  <si>
    <t>23.08.2023 13:04:51</t>
  </si>
  <si>
    <t>23.08.2023 13:04:54</t>
  </si>
  <si>
    <t>23.08.2023 13:04:55</t>
  </si>
  <si>
    <t>23.08.2023 13:04:57</t>
  </si>
  <si>
    <t>23.08.2023 13:04:58</t>
  </si>
  <si>
    <t>23.08.2023 13:05:00</t>
  </si>
  <si>
    <t>23.08.2023 13:05:01</t>
  </si>
  <si>
    <t>23.08.2023 13:05:19</t>
  </si>
  <si>
    <t>23.08.2023 13:05:21</t>
  </si>
  <si>
    <t>23.08.2023 13:05:22</t>
  </si>
  <si>
    <t>23.08.2023 13:05:24</t>
  </si>
  <si>
    <t>23.08.2023 13:05:25</t>
  </si>
  <si>
    <t>23.08.2023 13:05:27</t>
  </si>
  <si>
    <t>23.08.2023 13:05:28</t>
  </si>
  <si>
    <t>23.08.2023 13:05:30</t>
  </si>
  <si>
    <t>23.08.2023 13:06:21</t>
  </si>
  <si>
    <t>23.08.2023 13:06:24</t>
  </si>
  <si>
    <t>23.08.2023 13:06:25</t>
  </si>
  <si>
    <t>23.08.2023 13:06:27</t>
  </si>
  <si>
    <t>23.08.2023 13:06:28</t>
  </si>
  <si>
    <t>23.08.2023 13:06:30</t>
  </si>
  <si>
    <t>23.08.2023 13:06:31</t>
  </si>
  <si>
    <t>23.08.2023 13:06:33</t>
  </si>
  <si>
    <t>23.08.2023 13:06:37</t>
  </si>
  <si>
    <t>23.08.2023 13:06:39</t>
  </si>
  <si>
    <t>23.08.2023 13:06:40</t>
  </si>
  <si>
    <t>23.08.2023 13:06:41</t>
  </si>
  <si>
    <t>23.08.2023 13:06:42</t>
  </si>
  <si>
    <t>23.08.2023 13:06:44</t>
  </si>
  <si>
    <t>23.08.2023 13:06:45</t>
  </si>
  <si>
    <t>23.08.2023 13:06:52</t>
  </si>
  <si>
    <t>23.08.2023 13:06:54</t>
  </si>
  <si>
    <t>23.08.2023 13:06:55</t>
  </si>
  <si>
    <t>23.08.2023 13:06:56</t>
  </si>
  <si>
    <t>23.08.2023 13:06:57</t>
  </si>
  <si>
    <t>23.08.2023 13:06:59</t>
  </si>
  <si>
    <t>23.08.2023 13:07:00</t>
  </si>
  <si>
    <t>23.08.2023 13:07:01</t>
  </si>
  <si>
    <t>23.08.2023 13:07:35</t>
  </si>
  <si>
    <t>23.08.2023 13:07:37</t>
  </si>
  <si>
    <t>23.08.2023 13:07:38</t>
  </si>
  <si>
    <t>23.08.2023 13:07:40</t>
  </si>
  <si>
    <t>23.08.2023 13:07:41</t>
  </si>
  <si>
    <t>23.08.2023 13:07:43</t>
  </si>
  <si>
    <t>23.08.2023 13:07:44</t>
  </si>
  <si>
    <t>23.08.2023 13:08:34</t>
  </si>
  <si>
    <t>23.08.2023 13:08:35</t>
  </si>
  <si>
    <t>23.08.2023 13:08:37</t>
  </si>
  <si>
    <t>23.08.2023 13:08:38</t>
  </si>
  <si>
    <t>23.08.2023 13:08:39</t>
  </si>
  <si>
    <t>23.08.2023 13:10:25</t>
  </si>
  <si>
    <t>23.08.2023 13:10:27</t>
  </si>
  <si>
    <t>23.08.2023 13:10:28</t>
  </si>
  <si>
    <t>23.08.2023 13:10:30</t>
  </si>
  <si>
    <t>23.08.2023 13:10:31</t>
  </si>
  <si>
    <t>23.08.2023 13:10:33</t>
  </si>
  <si>
    <t>23.08.2023 13:11:07</t>
  </si>
  <si>
    <t>23.08.2023 13:11:09</t>
  </si>
  <si>
    <t>23.08.2023 13:11:10</t>
  </si>
  <si>
    <t>23.08.2023 13:11:11</t>
  </si>
  <si>
    <t>23.08.2023 13:11:13</t>
  </si>
  <si>
    <t>23.08.2023 13:11:15</t>
  </si>
  <si>
    <t>23.08.2023 13:11:26</t>
  </si>
  <si>
    <t>23.08.2023 13:11:27</t>
  </si>
  <si>
    <t>23.08.2023 13:11:29</t>
  </si>
  <si>
    <t>23.08.2023 13:11:30</t>
  </si>
  <si>
    <t>23.08.2023 13:11:32</t>
  </si>
  <si>
    <t>23.08.2023 13:11:33</t>
  </si>
  <si>
    <t>23.08.2023 13:11:35</t>
  </si>
  <si>
    <t>23.08.2023 13:11:36</t>
  </si>
  <si>
    <t>23.08.2023 13:11:38</t>
  </si>
  <si>
    <t>23.08.2023 13:11:39</t>
  </si>
  <si>
    <t>23.08.2023 13:11:41</t>
  </si>
  <si>
    <t>23.08.2023 13:11:49</t>
  </si>
  <si>
    <t>23.08.2023 13:11:50</t>
  </si>
  <si>
    <t>23.08.2023 13:11:51</t>
  </si>
  <si>
    <t>23.08.2023 13:11:54</t>
  </si>
  <si>
    <t>23.08.2023 13:11:56</t>
  </si>
  <si>
    <t>23.08.2023 13:12:03</t>
  </si>
  <si>
    <t>23.08.2023 13:12:04</t>
  </si>
  <si>
    <t>23.08.2023 13:12:06</t>
  </si>
  <si>
    <t>23.08.2023 13:12:07</t>
  </si>
  <si>
    <t>23.08.2023 13:12:09</t>
  </si>
  <si>
    <t>23.08.2023 13:12:10</t>
  </si>
  <si>
    <t>23.08.2023 13:12:12</t>
  </si>
  <si>
    <t>23.08.2023 13:12:13</t>
  </si>
  <si>
    <t>23.08.2023 13:12:38</t>
  </si>
  <si>
    <t>23.08.2023 13:12:40</t>
  </si>
  <si>
    <t>23.08.2023 13:12:41</t>
  </si>
  <si>
    <t>23.08.2023 13:12:42</t>
  </si>
  <si>
    <t>23.08.2023 13:12:44</t>
  </si>
  <si>
    <t>23.08.2023 13:12:45</t>
  </si>
  <si>
    <t>23.08.2023 13:12:46</t>
  </si>
  <si>
    <t>23.08.2023 13:14:40</t>
  </si>
  <si>
    <t>23.08.2023 13:14:43</t>
  </si>
  <si>
    <t>23.08.2023 13:14:46</t>
  </si>
  <si>
    <t>23.08.2023 13:14:47</t>
  </si>
  <si>
    <t>23.08.2023 13:14:49</t>
  </si>
  <si>
    <t>23.08.2023 13:14:50</t>
  </si>
  <si>
    <t>23.08.2023 13:14:52</t>
  </si>
  <si>
    <t>23.08.2023 13:15:00</t>
  </si>
  <si>
    <t>23.08.2023 13:15:01</t>
  </si>
  <si>
    <t>23.08.2023 13:15:02</t>
  </si>
  <si>
    <t>23.08.2023 13:15:03</t>
  </si>
  <si>
    <t>23.08.2023 13:15:11</t>
  </si>
  <si>
    <t>23.08.2023 13:15:12</t>
  </si>
  <si>
    <t>23.08.2023 13:15:13</t>
  </si>
  <si>
    <t>23.08.2023 13:15:15</t>
  </si>
  <si>
    <t>23.08.2023 13:15:16</t>
  </si>
  <si>
    <t>23.08.2023 13:15:17</t>
  </si>
  <si>
    <t>23.08.2023 13:15:18</t>
  </si>
  <si>
    <t>23.08.2023 13:15:20</t>
  </si>
  <si>
    <t>23.08.2023 13:15:21</t>
  </si>
  <si>
    <t>23.08.2023 13:15:22</t>
  </si>
  <si>
    <t>23.08.2023 13:15:23</t>
  </si>
  <si>
    <t>23.08.2023 13:15:25</t>
  </si>
  <si>
    <t>23.08.2023 13:15:27</t>
  </si>
  <si>
    <t>23.08.2023 13:15:29</t>
  </si>
  <si>
    <t>23.08.2023 13:15:30</t>
  </si>
  <si>
    <t>23.08.2023 13:15:31</t>
  </si>
  <si>
    <t>23.08.2023 13:15:33</t>
  </si>
  <si>
    <t>23.08.2023 13:15:34</t>
  </si>
  <si>
    <t>23.08.2023 13:15:35</t>
  </si>
  <si>
    <t>23.08.2023 13:15:38</t>
  </si>
  <si>
    <t>23.08.2023 13:15:39</t>
  </si>
  <si>
    <t>23.08.2023 13:15:41</t>
  </si>
  <si>
    <t>23.08.2023 13:15:42</t>
  </si>
  <si>
    <t>23.08.2023 13:16:26</t>
  </si>
  <si>
    <t>23.08.2023 13:16:27</t>
  </si>
  <si>
    <t>23.08.2023 13:16:29</t>
  </si>
  <si>
    <t>23.08.2023 13:16:30</t>
  </si>
  <si>
    <t>23.08.2023 13:16:32</t>
  </si>
  <si>
    <t>23.08.2023 13:16:33</t>
  </si>
  <si>
    <t>23.08.2023 13:16:35</t>
  </si>
  <si>
    <t>23.08.2023 13:17:00</t>
  </si>
  <si>
    <t>23.08.2023 13:17:02</t>
  </si>
  <si>
    <t>23.08.2023 13:17:03</t>
  </si>
  <si>
    <t>23.08.2023 13:17:05</t>
  </si>
  <si>
    <t>23.08.2023 13:17:06</t>
  </si>
  <si>
    <t>23.08.2023 13:17:24</t>
  </si>
  <si>
    <t>23.08.2023 13:17:26</t>
  </si>
  <si>
    <t>23.08.2023 13:17:27</t>
  </si>
  <si>
    <t>23.08.2023 13:17:29</t>
  </si>
  <si>
    <t>23.08.2023 13:17:30</t>
  </si>
  <si>
    <t>23.08.2023 13:17:32</t>
  </si>
  <si>
    <t>23.08.2023 13:17:33</t>
  </si>
  <si>
    <t>23.08.2023 13:17:35</t>
  </si>
  <si>
    <t>23.08.2023 13:17:36</t>
  </si>
  <si>
    <t>23.08.2023 13:17:39</t>
  </si>
  <si>
    <t>23.08.2023 13:17:47</t>
  </si>
  <si>
    <t>23.08.2023 13:17:48</t>
  </si>
  <si>
    <t>23.08.2023 13:17:56</t>
  </si>
  <si>
    <t>23.08.2023 13:17:57</t>
  </si>
  <si>
    <t>23.08.2023 13:17:59</t>
  </si>
  <si>
    <t>23.08.2023 13:18:00</t>
  </si>
  <si>
    <t>23.08.2023 13:18:02</t>
  </si>
  <si>
    <t>23.08.2023 13:18:21</t>
  </si>
  <si>
    <t>23.08.2023 13:18:24</t>
  </si>
  <si>
    <t>23.08.2023 13:18:26</t>
  </si>
  <si>
    <t>23.08.2023 13:18:27</t>
  </si>
  <si>
    <t>23.08.2023 13:18:29</t>
  </si>
  <si>
    <t>23.08.2023 13:18:30</t>
  </si>
  <si>
    <t>23.08.2023 13:18:32</t>
  </si>
  <si>
    <t>23.08.2023 13:18:38</t>
  </si>
  <si>
    <t>23.08.2023 13:18:39</t>
  </si>
  <si>
    <t>23.08.2023 13:18:41</t>
  </si>
  <si>
    <t>23.08.2023 13:18:42</t>
  </si>
  <si>
    <t>23.08.2023 13:18:44</t>
  </si>
  <si>
    <t>23.08.2023 13:18:45</t>
  </si>
  <si>
    <t>23.08.2023 13:18:48</t>
  </si>
  <si>
    <t>23.08.2023 13:18:50</t>
  </si>
  <si>
    <t>23.08.2023 13:19:00</t>
  </si>
  <si>
    <t>23.08.2023 13:19:05</t>
  </si>
  <si>
    <t>23.08.2023 13:19:06</t>
  </si>
  <si>
    <t>23.08.2023 13:19:15</t>
  </si>
  <si>
    <t>23.08.2023 13:19:17</t>
  </si>
  <si>
    <t>23.08.2023 13:19:18</t>
  </si>
  <si>
    <t>23.08.2023 13:19:19</t>
  </si>
  <si>
    <t>23.08.2023 13:19:20</t>
  </si>
  <si>
    <t>23.08.2023 13:19:22</t>
  </si>
  <si>
    <t>23.08.2023 13:19:23</t>
  </si>
  <si>
    <t>23.08.2023 13:19:32</t>
  </si>
  <si>
    <t>23.08.2023 13:19:33</t>
  </si>
  <si>
    <t>23.08.2023 13:19:34</t>
  </si>
  <si>
    <t>23.08.2023 13:19:36</t>
  </si>
  <si>
    <t>23.08.2023 13:19:37</t>
  </si>
  <si>
    <t>23.08.2023 13:19:38</t>
  </si>
  <si>
    <t>23.08.2023 13:20:17</t>
  </si>
  <si>
    <t>23.08.2023 13:20:18</t>
  </si>
  <si>
    <t>23.08.2023 13:20:20</t>
  </si>
  <si>
    <t>23.08.2023 13:20:21</t>
  </si>
  <si>
    <t>23.08.2023 13:20:23</t>
  </si>
  <si>
    <t>23.08.2023 13:20:24</t>
  </si>
  <si>
    <t>23.08.2023 13:20:26</t>
  </si>
  <si>
    <t>23.08.2023 13:20:51</t>
  </si>
  <si>
    <t>23.08.2023 13:20:54</t>
  </si>
  <si>
    <t>23.08.2023 13:20:56</t>
  </si>
  <si>
    <t>23.08.2023 13:20:57</t>
  </si>
  <si>
    <t>23.08.2023 13:20:59</t>
  </si>
  <si>
    <t>23.08.2023 13:21:00</t>
  </si>
  <si>
    <t>23.08.2023 13:21:02</t>
  </si>
  <si>
    <t>23.08.2023 13:21:42</t>
  </si>
  <si>
    <t>23.08.2023 13:21:44</t>
  </si>
  <si>
    <t>23.08.2023 13:21:45</t>
  </si>
  <si>
    <t>23.08.2023 13:21:47</t>
  </si>
  <si>
    <t>23.08.2023 13:21:48</t>
  </si>
  <si>
    <t>23.08.2023 13:21:50</t>
  </si>
  <si>
    <t>23.08.2023 13:21:51</t>
  </si>
  <si>
    <t>23.08.2023 13:24:21</t>
  </si>
  <si>
    <t>23.08.2023 13:24:23</t>
  </si>
  <si>
    <t>23.08.2023 13:24:24</t>
  </si>
  <si>
    <t>23.08.2023 13:24:26</t>
  </si>
  <si>
    <t>23.08.2023 13:24:27</t>
  </si>
  <si>
    <t>23.08.2023 13:24:29</t>
  </si>
  <si>
    <t>23.08.2023 13:24:30</t>
  </si>
  <si>
    <t>23.08.2023 13:25:03</t>
  </si>
  <si>
    <t>23.08.2023 13:25:11</t>
  </si>
  <si>
    <t>23.08.2023 13:25:12</t>
  </si>
  <si>
    <t>23.08.2023 13:25:14</t>
  </si>
  <si>
    <t>23.08.2023 13:25:15</t>
  </si>
  <si>
    <t>23.08.2023 13:25:17</t>
  </si>
  <si>
    <t>23.08.2023 13:25:18</t>
  </si>
  <si>
    <t>23.08.2023 13:25:20</t>
  </si>
  <si>
    <t>23.08.2023 13:25:21</t>
  </si>
  <si>
    <t>23.08.2023 13:25:23</t>
  </si>
  <si>
    <t>23.08.2023 13:25:54</t>
  </si>
  <si>
    <t>23.08.2023 13:25:57</t>
  </si>
  <si>
    <t>23.08.2023 13:25:58</t>
  </si>
  <si>
    <t>23.08.2023 13:26:00</t>
  </si>
  <si>
    <t>23.08.2023 13:26:01</t>
  </si>
  <si>
    <t>23.08.2023 13:26:02</t>
  </si>
  <si>
    <t>23.08.2023 13:27:59</t>
  </si>
  <si>
    <t>23.08.2023 13:28:26</t>
  </si>
  <si>
    <t>23.08.2023 13:28:27</t>
  </si>
  <si>
    <t>23.08.2023 13:28:29</t>
  </si>
  <si>
    <t>23.08.2023 13:28:30</t>
  </si>
  <si>
    <t>23.08.2023 13:28:31</t>
  </si>
  <si>
    <t>23.08.2023 13:28:32</t>
  </si>
  <si>
    <t>23.08.2023 13:28:34</t>
  </si>
  <si>
    <t>23.08.2023 13:28:42</t>
  </si>
  <si>
    <t>23.08.2023 13:28:44</t>
  </si>
  <si>
    <t>23.08.2023 13:28:45</t>
  </si>
  <si>
    <t>23.08.2023 13:28:46</t>
  </si>
  <si>
    <t>23.08.2023 13:28:48</t>
  </si>
  <si>
    <t>23.08.2023 13:28:49</t>
  </si>
  <si>
    <t>23.08.2023 13:28:50</t>
  </si>
  <si>
    <t>23.08.2023 13:29:12</t>
  </si>
  <si>
    <t>23.08.2023 13:29:14</t>
  </si>
  <si>
    <t>23.08.2023 13:29:15</t>
  </si>
  <si>
    <t>23.08.2023 13:29:17</t>
  </si>
  <si>
    <t>23.08.2023 13:29:18</t>
  </si>
  <si>
    <t>23.08.2023 13:29:20</t>
  </si>
  <si>
    <t>23.08.2023 13:29:21</t>
  </si>
  <si>
    <t>23.08.2023 13:29:33</t>
  </si>
  <si>
    <t>23.08.2023 13:29:35</t>
  </si>
  <si>
    <t>23.08.2023 13:29:36</t>
  </si>
  <si>
    <t>23.08.2023 13:29:39</t>
  </si>
  <si>
    <t>23.08.2023 13:29:45</t>
  </si>
  <si>
    <t>23.08.2023 13:29:46</t>
  </si>
  <si>
    <t>23.08.2023 13:29:48</t>
  </si>
  <si>
    <t>23.08.2023 13:29:49</t>
  </si>
  <si>
    <t>23.08.2023 13:29:50</t>
  </si>
  <si>
    <t>23.08.2023 13:29:53</t>
  </si>
  <si>
    <t>23.08.2023 13:29:54</t>
  </si>
  <si>
    <t>23.08.2023 13:30:49</t>
  </si>
  <si>
    <t>23.08.2023 13:30:54</t>
  </si>
  <si>
    <t>23.08.2023 13:30:55</t>
  </si>
  <si>
    <t>23.08.2023 13:30:57</t>
  </si>
  <si>
    <t>23.08.2023 13:30:58</t>
  </si>
  <si>
    <t>23.08.2023 13:31:00</t>
  </si>
  <si>
    <t>23.08.2023 13:31:01</t>
  </si>
  <si>
    <t>23.08.2023 13:31:03</t>
  </si>
  <si>
    <t>23.08.2023 13:31:06</t>
  </si>
  <si>
    <t>23.08.2023 13:31:07</t>
  </si>
  <si>
    <t>23.08.2023 13:31:09</t>
  </si>
  <si>
    <t>23.08.2023 13:31:10</t>
  </si>
  <si>
    <t>23.08.2023 13:31:11</t>
  </si>
  <si>
    <t>23.08.2023 13:31:12</t>
  </si>
  <si>
    <t>23.08.2023 13:31:14</t>
  </si>
  <si>
    <t>23.08.2023 13:31:42</t>
  </si>
  <si>
    <t>23.08.2023 13:31:43</t>
  </si>
  <si>
    <t>23.08.2023 13:31:45</t>
  </si>
  <si>
    <t>23.08.2023 13:31:46</t>
  </si>
  <si>
    <t>23.08.2023 13:31:47</t>
  </si>
  <si>
    <t>23.08.2023 13:31:48</t>
  </si>
  <si>
    <t>23.08.2023 13:31:50</t>
  </si>
  <si>
    <t>23.08.2023 13:31:52</t>
  </si>
  <si>
    <t>23.08.2023 13:33:43</t>
  </si>
  <si>
    <t>23.08.2023 13:33:45</t>
  </si>
  <si>
    <t>23.08.2023 13:33:46</t>
  </si>
  <si>
    <t>23.08.2023 13:33:48</t>
  </si>
  <si>
    <t>23.08.2023 13:33:49</t>
  </si>
  <si>
    <t>23.08.2023 13:33:51</t>
  </si>
  <si>
    <t>23.08.2023 13:33:52</t>
  </si>
  <si>
    <t>23.08.2023 13:34:42</t>
  </si>
  <si>
    <t>23.08.2023 13:34:43</t>
  </si>
  <si>
    <t>23.08.2023 13:34:45</t>
  </si>
  <si>
    <t>23.08.2023 13:34:46</t>
  </si>
  <si>
    <t>23.08.2023 13:34:48</t>
  </si>
  <si>
    <t>23.08.2023 13:34:49</t>
  </si>
  <si>
    <t>23.08.2023 13:34:51</t>
  </si>
  <si>
    <t>23.08.2023 13:34:58</t>
  </si>
  <si>
    <t>23.08.2023 13:35:00</t>
  </si>
  <si>
    <t>23.08.2023 13:35:01</t>
  </si>
  <si>
    <t>23.08.2023 13:35:02</t>
  </si>
  <si>
    <t>23.08.2023 13:35:05</t>
  </si>
  <si>
    <t>23.08.2023 13:35:11</t>
  </si>
  <si>
    <t>23.08.2023 13:35:12</t>
  </si>
  <si>
    <t>23.08.2023 13:35:14</t>
  </si>
  <si>
    <t>23.08.2023 13:35:15</t>
  </si>
  <si>
    <t>23.08.2023 13:35:19</t>
  </si>
  <si>
    <t>23.08.2023 13:35:57</t>
  </si>
  <si>
    <t>23.08.2023 13:36:00</t>
  </si>
  <si>
    <t>23.08.2023 13:36:01</t>
  </si>
  <si>
    <t>23.08.2023 13:36:03</t>
  </si>
  <si>
    <t>23.08.2023 13:36:04</t>
  </si>
  <si>
    <t>23.08.2023 13:36:55</t>
  </si>
  <si>
    <t>23.08.2023 13:36:57</t>
  </si>
  <si>
    <t>23.08.2023 13:36:58</t>
  </si>
  <si>
    <t>23.08.2023 13:37:00</t>
  </si>
  <si>
    <t>23.08.2023 13:37:03</t>
  </si>
  <si>
    <t>23.08.2023 13:37:04</t>
  </si>
  <si>
    <t>23.08.2023 13:37:05</t>
  </si>
  <si>
    <t>23.08.2023 13:37:07</t>
  </si>
  <si>
    <t>23.08.2023 13:37:08</t>
  </si>
  <si>
    <t>23.08.2023 13:37:09</t>
  </si>
  <si>
    <t>23.08.2023 13:37:10</t>
  </si>
  <si>
    <t>23.08.2023 13:37:39</t>
  </si>
  <si>
    <t>23.08.2023 13:37:40</t>
  </si>
  <si>
    <t>23.08.2023 13:37:41</t>
  </si>
  <si>
    <t>23.08.2023 13:37:43</t>
  </si>
  <si>
    <t>23.08.2023 13:37:44</t>
  </si>
  <si>
    <t>23.08.2023 13:37:45</t>
  </si>
  <si>
    <t>23.08.2023 13:37:46</t>
  </si>
  <si>
    <t>23.08.2023 13:37:48</t>
  </si>
  <si>
    <t>23.08.2023 13:38:07</t>
  </si>
  <si>
    <t>23.08.2023 13:38:08</t>
  </si>
  <si>
    <t>23.08.2023 13:38:10</t>
  </si>
  <si>
    <t>23.08.2023 13:38:11</t>
  </si>
  <si>
    <t>23.08.2023 13:38:13</t>
  </si>
  <si>
    <t>23.08.2023 13:38:14</t>
  </si>
  <si>
    <t>23.08.2023 13:38:16</t>
  </si>
  <si>
    <t>23.08.2023 13:38:31</t>
  </si>
  <si>
    <t>23.08.2023 13:38:32</t>
  </si>
  <si>
    <t>23.08.2023 13:38:34</t>
  </si>
  <si>
    <t>23.08.2023 13:38:35</t>
  </si>
  <si>
    <t>23.08.2023 13:38:36</t>
  </si>
  <si>
    <t>23.08.2023 13:38:39</t>
  </si>
  <si>
    <t>23.08.2023 13:38:51</t>
  </si>
  <si>
    <t>23.08.2023 13:38:52</t>
  </si>
  <si>
    <t>23.08.2023 13:38:54</t>
  </si>
  <si>
    <t>23.08.2023 13:38:55</t>
  </si>
  <si>
    <t>23.08.2023 13:38:56</t>
  </si>
  <si>
    <t>23.08.2023 13:39:23</t>
  </si>
  <si>
    <t>23.08.2023 13:39:24</t>
  </si>
  <si>
    <t>23.08.2023 13:39:26</t>
  </si>
  <si>
    <t>23.08.2023 13:39:27</t>
  </si>
  <si>
    <t>23.08.2023 13:39:28</t>
  </si>
  <si>
    <t>23.08.2023 13:39:47</t>
  </si>
  <si>
    <t>23.08.2023 13:39:49</t>
  </si>
  <si>
    <t>23.08.2023 13:39:50</t>
  </si>
  <si>
    <t>23.08.2023 13:39:52</t>
  </si>
  <si>
    <t>23.08.2023 13:39:53</t>
  </si>
  <si>
    <t>23.08.2023 13:39:55</t>
  </si>
  <si>
    <t>23.08.2023 13:40:32</t>
  </si>
  <si>
    <t>23.08.2023 13:40:35</t>
  </si>
  <si>
    <t>23.08.2023 13:40:37</t>
  </si>
  <si>
    <t>23.08.2023 13:41:11</t>
  </si>
  <si>
    <t>23.08.2023 13:41:12</t>
  </si>
  <si>
    <t>23.08.2023 13:41:14</t>
  </si>
  <si>
    <t>23.08.2023 13:41:15</t>
  </si>
  <si>
    <t>23.08.2023 13:41:17</t>
  </si>
  <si>
    <t>23.08.2023 13:41:18</t>
  </si>
  <si>
    <t>23.08.2023 13:41:20</t>
  </si>
  <si>
    <t>23.08.2023 13:41:21</t>
  </si>
  <si>
    <t>23.08.2023 13:41:23</t>
  </si>
  <si>
    <t>23.08.2023 13:41:24</t>
  </si>
  <si>
    <t>23.08.2023 13:41:26</t>
  </si>
  <si>
    <t>23.08.2023 13:41:27</t>
  </si>
  <si>
    <t>23.08.2023 13:41:29</t>
  </si>
  <si>
    <t>23.08.2023 13:41:30</t>
  </si>
  <si>
    <t>23.08.2023 13:41:32</t>
  </si>
  <si>
    <t>23.08.2023 13:41:33</t>
  </si>
  <si>
    <t>23.08.2023 13:41:35</t>
  </si>
  <si>
    <t>23.08.2023 13:41:36</t>
  </si>
  <si>
    <t>23.08.2023 13:41:38</t>
  </si>
  <si>
    <t>23.08.2023 13:41:39</t>
  </si>
  <si>
    <t>23.08.2023 13:41:40</t>
  </si>
  <si>
    <t>23.08.2023 13:41:41</t>
  </si>
  <si>
    <t>23.08.2023 13:41:43</t>
  </si>
  <si>
    <t>23.08.2023 13:41:44</t>
  </si>
  <si>
    <t>23.08.2023 13:41:49</t>
  </si>
  <si>
    <t>23.08.2023 13:41:50</t>
  </si>
  <si>
    <t>23.08.2023 13:41:52</t>
  </si>
  <si>
    <t>23.08.2023 13:41:53</t>
  </si>
  <si>
    <t>23.08.2023 13:41:54</t>
  </si>
  <si>
    <t>23.08.2023 13:41:55</t>
  </si>
  <si>
    <t>23.08.2023 13:41:57</t>
  </si>
  <si>
    <t>23.08.2023 13:42:11</t>
  </si>
  <si>
    <t>23.08.2023 13:42:14</t>
  </si>
  <si>
    <t>23.08.2023 13:42:16</t>
  </si>
  <si>
    <t>23.08.2023 13:42:17</t>
  </si>
  <si>
    <t>23.08.2023 13:42:19</t>
  </si>
  <si>
    <t>23.08.2023 13:42:20</t>
  </si>
  <si>
    <t>23.08.2023 13:42:22</t>
  </si>
  <si>
    <t>23.08.2023 13:42:37</t>
  </si>
  <si>
    <t>23.08.2023 13:42:40</t>
  </si>
  <si>
    <t>23.08.2023 13:42:41</t>
  </si>
  <si>
    <t>23.08.2023 13:42:43</t>
  </si>
  <si>
    <t>23.08.2023 13:42:44</t>
  </si>
  <si>
    <t>23.08.2023 13:42:46</t>
  </si>
  <si>
    <t>23.08.2023 13:42:47</t>
  </si>
  <si>
    <t>23.08.2023 13:42:49</t>
  </si>
  <si>
    <t>23.08.2023 13:42:50</t>
  </si>
  <si>
    <t>23.08.2023 13:42:52</t>
  </si>
  <si>
    <t>23.08.2023 13:42:53</t>
  </si>
  <si>
    <t>23.08.2023 13:43:31</t>
  </si>
  <si>
    <t>23.08.2023 13:43:59</t>
  </si>
  <si>
    <t>23.08.2023 13:44:01</t>
  </si>
  <si>
    <t>23.08.2023 13:44:02</t>
  </si>
  <si>
    <t>23.08.2023 13:44:04</t>
  </si>
  <si>
    <t>23.08.2023 13:44:05</t>
  </si>
  <si>
    <t>23.08.2023 13:44:07</t>
  </si>
  <si>
    <t>23.08.2023 13:44:08</t>
  </si>
  <si>
    <t>23.08.2023 13:44:11</t>
  </si>
  <si>
    <t>23.08.2023 13:44:13</t>
  </si>
  <si>
    <t>23.08.2023 13:44:14</t>
  </si>
  <si>
    <t>23.08.2023 13:44:16</t>
  </si>
  <si>
    <t>23.08.2023 13:44:17</t>
  </si>
  <si>
    <t>23.08.2023 13:44:19</t>
  </si>
  <si>
    <t>23.08.2023 13:44:38</t>
  </si>
  <si>
    <t>23.08.2023 13:44:40</t>
  </si>
  <si>
    <t>23.08.2023 13:44:41</t>
  </si>
  <si>
    <t>23.08.2023 13:44:43</t>
  </si>
  <si>
    <t>23.08.2023 13:44:44</t>
  </si>
  <si>
    <t>23.08.2023 13:44:46</t>
  </si>
  <si>
    <t>23.08.2023 13:44:47</t>
  </si>
  <si>
    <t>23.08.2023 13:45:13</t>
  </si>
  <si>
    <t>23.08.2023 13:45:14</t>
  </si>
  <si>
    <t>23.08.2023 13:45:15</t>
  </si>
  <si>
    <t>23.08.2023 13:45:30</t>
  </si>
  <si>
    <t>23.08.2023 13:45:32</t>
  </si>
  <si>
    <t>23.08.2023 13:45:33</t>
  </si>
  <si>
    <t>23.08.2023 13:45:35</t>
  </si>
  <si>
    <t>23.08.2023 13:45:36</t>
  </si>
  <si>
    <t>23.08.2023 13:45:38</t>
  </si>
  <si>
    <t>23.08.2023 13:45:39</t>
  </si>
  <si>
    <t>23.08.2023 13:45:56</t>
  </si>
  <si>
    <t>23.08.2023 13:45:57</t>
  </si>
  <si>
    <t>23.08.2023 13:45:58</t>
  </si>
  <si>
    <t>23.08.2023 13:46:00</t>
  </si>
  <si>
    <t>23.08.2023 13:46:01</t>
  </si>
  <si>
    <t>23.08.2023 13:46:02</t>
  </si>
  <si>
    <t>23.08.2023 13:46:03</t>
  </si>
  <si>
    <t>23.08.2023 13:46:06</t>
  </si>
  <si>
    <t>23.08.2023 13:46:26</t>
  </si>
  <si>
    <t>23.08.2023 13:46:27</t>
  </si>
  <si>
    <t>23.08.2023 13:46:29</t>
  </si>
  <si>
    <t>23.08.2023 13:46:30</t>
  </si>
  <si>
    <t>23.08.2023 13:46:32</t>
  </si>
  <si>
    <t>23.08.2023 13:46:33</t>
  </si>
  <si>
    <t>23.08.2023 13:46:41</t>
  </si>
  <si>
    <t>23.08.2023 13:46:42</t>
  </si>
  <si>
    <t>23.08.2023 13:46:44</t>
  </si>
  <si>
    <t>23.08.2023 13:46:45</t>
  </si>
  <si>
    <t>23.08.2023 13:46:47</t>
  </si>
  <si>
    <t>23.08.2023 13:46:48</t>
  </si>
  <si>
    <t>23.08.2023 13:46:50</t>
  </si>
  <si>
    <t>23.08.2023 13:46:51</t>
  </si>
  <si>
    <t>23.08.2023 13:47:05</t>
  </si>
  <si>
    <t>23.08.2023 13:47:06</t>
  </si>
  <si>
    <t>23.08.2023 13:47:08</t>
  </si>
  <si>
    <t>23.08.2023 13:47:09</t>
  </si>
  <si>
    <t>23.08.2023 13:47:10</t>
  </si>
  <si>
    <t>23.08.2023 13:47:11</t>
  </si>
  <si>
    <t>23.08.2023 13:48:14</t>
  </si>
  <si>
    <t>23.08.2023 13:48:16</t>
  </si>
  <si>
    <t>23.08.2023 13:48:17</t>
  </si>
  <si>
    <t>23.08.2023 13:48:18</t>
  </si>
  <si>
    <t>23.08.2023 13:48:19</t>
  </si>
  <si>
    <t>23.08.2023 13:48:21</t>
  </si>
  <si>
    <t>23.08.2023 13:48:22</t>
  </si>
  <si>
    <t>23.08.2023 13:48:23</t>
  </si>
  <si>
    <t>23.08.2023 13:48:24</t>
  </si>
  <si>
    <t>23.08.2023 13:48:26</t>
  </si>
  <si>
    <t>23.08.2023 13:48:27</t>
  </si>
  <si>
    <t>23.08.2023 13:48:28</t>
  </si>
  <si>
    <t>23.08.2023 13:48:34</t>
  </si>
  <si>
    <t>23.08.2023 13:48:35</t>
  </si>
  <si>
    <t>23.08.2023 13:48:37</t>
  </si>
  <si>
    <t>23.08.2023 13:48:38</t>
  </si>
  <si>
    <t>23.08.2023 13:48:40</t>
  </si>
  <si>
    <t>23.08.2023 13:48:41</t>
  </si>
  <si>
    <t>23.08.2023 13:48:43</t>
  </si>
  <si>
    <t>23.08.2023 13:48:46</t>
  </si>
  <si>
    <t>23.08.2023 13:48:47</t>
  </si>
  <si>
    <t>23.08.2023 13:48:49</t>
  </si>
  <si>
    <t>23.08.2023 13:48:50</t>
  </si>
  <si>
    <t>23.08.2023 13:48:52</t>
  </si>
  <si>
    <t>23.08.2023 13:48:55</t>
  </si>
  <si>
    <t>23.08.2023 13:48:56</t>
  </si>
  <si>
    <t>23.08.2023 13:48:59</t>
  </si>
  <si>
    <t>23.08.2023 13:49:07</t>
  </si>
  <si>
    <t>23.08.2023 13:49:08</t>
  </si>
  <si>
    <t>23.08.2023 13:49:10</t>
  </si>
  <si>
    <t>23.08.2023 13:49:11</t>
  </si>
  <si>
    <t>23.08.2023 13:49:13</t>
  </si>
  <si>
    <t>23.08.2023 13:49:14</t>
  </si>
  <si>
    <t>23.08.2023 13:49:16</t>
  </si>
  <si>
    <t>23.08.2023 13:49:17</t>
  </si>
  <si>
    <t>23.08.2023 13:49:22</t>
  </si>
  <si>
    <t>23.08.2023 13:49:23</t>
  </si>
  <si>
    <t>23.08.2023 13:49:25</t>
  </si>
  <si>
    <t>23.08.2023 13:49:26</t>
  </si>
  <si>
    <t>23.08.2023 13:49:27</t>
  </si>
  <si>
    <t>23.08.2023 13:49:28</t>
  </si>
  <si>
    <t>23.08.2023 13:49:30</t>
  </si>
  <si>
    <t>23.08.2023 13:49:40</t>
  </si>
  <si>
    <t>23.08.2023 13:49:41</t>
  </si>
  <si>
    <t>23.08.2023 13:49:43</t>
  </si>
  <si>
    <t>23.08.2023 13:49:49</t>
  </si>
  <si>
    <t>23.08.2023 13:49:50</t>
  </si>
  <si>
    <t>23.08.2023 13:49:56</t>
  </si>
  <si>
    <t>23.08.2023 13:49:59</t>
  </si>
  <si>
    <t>23.08.2023 13:50:37</t>
  </si>
  <si>
    <t>23.08.2023 13:50:38</t>
  </si>
  <si>
    <t>23.08.2023 13:50:41</t>
  </si>
  <si>
    <t>23.08.2023 13:50:42</t>
  </si>
  <si>
    <t>23.08.2023 13:51:07</t>
  </si>
  <si>
    <t>23.08.2023 13:51:09</t>
  </si>
  <si>
    <t>23.08.2023 13:51:10</t>
  </si>
  <si>
    <t>23.08.2023 13:51:11</t>
  </si>
  <si>
    <t>23.08.2023 13:51:13</t>
  </si>
  <si>
    <t>23.08.2023 13:51:15</t>
  </si>
  <si>
    <t>23.08.2023 13:51:32</t>
  </si>
  <si>
    <t>23.08.2023 13:51:33</t>
  </si>
  <si>
    <t>23.08.2023 13:51:35</t>
  </si>
  <si>
    <t>23.08.2023 13:51:36</t>
  </si>
  <si>
    <t>23.08.2023 13:51:38</t>
  </si>
  <si>
    <t>23.08.2023 13:51:39</t>
  </si>
  <si>
    <t>23.08.2023 13:51:41</t>
  </si>
  <si>
    <t>23.08.2023 13:51:59</t>
  </si>
  <si>
    <t>23.08.2023 13:52:00</t>
  </si>
  <si>
    <t>23.08.2023 13:52:04</t>
  </si>
  <si>
    <t>23.08.2023 13:52:06</t>
  </si>
  <si>
    <t>23.08.2023 13:52:07</t>
  </si>
  <si>
    <t>23.08.2023 13:52:08</t>
  </si>
  <si>
    <t>23.08.2023 13:52:09</t>
  </si>
  <si>
    <t>23.08.2023 13:52:11</t>
  </si>
  <si>
    <t>23.08.2023 13:52:12</t>
  </si>
  <si>
    <t>23.08.2023 13:52:15</t>
  </si>
  <si>
    <t>23.08.2023 13:52:25</t>
  </si>
  <si>
    <t>23.08.2023 13:52:26</t>
  </si>
  <si>
    <t>23.08.2023 13:52:28</t>
  </si>
  <si>
    <t>23.08.2023 13:52:29</t>
  </si>
  <si>
    <t>23.08.2023 13:52:30</t>
  </si>
  <si>
    <t>23.08.2023 13:52:31</t>
  </si>
  <si>
    <t>23.08.2023 13:52:34</t>
  </si>
  <si>
    <t>23.08.2023 13:53:19</t>
  </si>
  <si>
    <t>23.08.2023 13:53:22</t>
  </si>
  <si>
    <t>23.08.2023 13:53:24</t>
  </si>
  <si>
    <t>23.08.2023 13:53:25</t>
  </si>
  <si>
    <t>23.08.2023 13:53:27</t>
  </si>
  <si>
    <t>23.08.2023 13:53:28</t>
  </si>
  <si>
    <t>23.08.2023 13:53:30</t>
  </si>
  <si>
    <t>23.08.2023 13:53:34</t>
  </si>
  <si>
    <t>23.08.2023 13:53:37</t>
  </si>
  <si>
    <t>23.08.2023 13:53:39</t>
  </si>
  <si>
    <t>23.08.2023 13:53:40</t>
  </si>
  <si>
    <t>23.08.2023 13:53:43</t>
  </si>
  <si>
    <t>23.08.2023 13:55:12</t>
  </si>
  <si>
    <t>23.08.2023 13:55:15</t>
  </si>
  <si>
    <t>23.08.2023 13:55:16</t>
  </si>
  <si>
    <t>23.08.2023 13:55:18</t>
  </si>
  <si>
    <t>23.08.2023 13:55:19</t>
  </si>
  <si>
    <t>23.08.2023 13:55:21</t>
  </si>
  <si>
    <t>23.08.2023 13:55:55</t>
  </si>
  <si>
    <t>23.08.2023 13:55:57</t>
  </si>
  <si>
    <t>23.08.2023 13:55:58</t>
  </si>
  <si>
    <t>23.08.2023 13:56:00</t>
  </si>
  <si>
    <t>23.08.2023 13:56:01</t>
  </si>
  <si>
    <t>23.08.2023 13:56:03</t>
  </si>
  <si>
    <t>23.08.2023 13:56:19</t>
  </si>
  <si>
    <t>23.08.2023 13:56:22</t>
  </si>
  <si>
    <t>23.08.2023 13:56:24</t>
  </si>
  <si>
    <t>23.08.2023 13:56:25</t>
  </si>
  <si>
    <t>23.08.2023 13:56:27</t>
  </si>
  <si>
    <t>23.08.2023 13:56:28</t>
  </si>
  <si>
    <t>23.08.2023 13:56:30</t>
  </si>
  <si>
    <t>23.08.2023 13:56:31</t>
  </si>
  <si>
    <t>23.08.2023 13:56:33</t>
  </si>
  <si>
    <t>23.08.2023 13:56:34</t>
  </si>
  <si>
    <t>23.08.2023 13:57:46</t>
  </si>
  <si>
    <t>23.08.2023 13:57:49</t>
  </si>
  <si>
    <t>23.08.2023 13:57:51</t>
  </si>
  <si>
    <t>23.08.2023 13:57:52</t>
  </si>
  <si>
    <t>23.08.2023 13:57:57</t>
  </si>
  <si>
    <t>23.08.2023 13:58:11</t>
  </si>
  <si>
    <t>23.08.2023 13:58:13</t>
  </si>
  <si>
    <t>23.08.2023 13:58:14</t>
  </si>
  <si>
    <t>23.08.2023 13:58:16</t>
  </si>
  <si>
    <t>23.08.2023 13:58:17</t>
  </si>
  <si>
    <t>23.08.2023 13:58:19</t>
  </si>
  <si>
    <t>23.08.2023 13:58:46</t>
  </si>
  <si>
    <t>23.08.2023 13:58:47</t>
  </si>
  <si>
    <t>23.08.2023 13:58:49</t>
  </si>
  <si>
    <t>23.08.2023 13:58:50</t>
  </si>
  <si>
    <t>23.08.2023 13:58:51</t>
  </si>
  <si>
    <t>23.08.2023 13:59:25</t>
  </si>
  <si>
    <t>23.08.2023 13:59:27</t>
  </si>
  <si>
    <t>23.08.2023 13:59:28</t>
  </si>
  <si>
    <t>23.08.2023 13:59:29</t>
  </si>
  <si>
    <t>23.08.2023 13:59:32</t>
  </si>
  <si>
    <t>23.08.2023 14:00:01</t>
  </si>
  <si>
    <t>23.08.2023 14:00:02</t>
  </si>
  <si>
    <t>23.08.2023 14:00:03</t>
  </si>
  <si>
    <t>23.08.2023 14:00:05</t>
  </si>
  <si>
    <t>23.08.2023 14:00:06</t>
  </si>
  <si>
    <t>23.08.2023 14:00:09</t>
  </si>
  <si>
    <t>23.08.2023 14:00:27</t>
  </si>
  <si>
    <t>23.08.2023 14:00:28</t>
  </si>
  <si>
    <t>23.08.2023 14:00:30</t>
  </si>
  <si>
    <t>23.08.2023 14:00:31</t>
  </si>
  <si>
    <t>23.08.2023 14:00:32</t>
  </si>
  <si>
    <t>23.08.2023 14:00:33</t>
  </si>
  <si>
    <t>23.08.2023 14:00:35</t>
  </si>
  <si>
    <t>23.08.2023 14:00:37</t>
  </si>
  <si>
    <t>23.08.2023 14:00:41</t>
  </si>
  <si>
    <t>23.08.2023 14:00:42</t>
  </si>
  <si>
    <t>23.08.2023 14:00:43</t>
  </si>
  <si>
    <t>23.08.2023 14:00:46</t>
  </si>
  <si>
    <t>23.08.2023 14:00:49</t>
  </si>
  <si>
    <t>23.08.2023 14:00:51</t>
  </si>
  <si>
    <t>23.08.2023 14:00:52</t>
  </si>
  <si>
    <t>23.08.2023 14:00:54</t>
  </si>
  <si>
    <t>23.08.2023 14:00:55</t>
  </si>
  <si>
    <t>23.08.2023 14:00:57</t>
  </si>
  <si>
    <t>23.08.2023 14:00:58</t>
  </si>
  <si>
    <t>23.08.2023 14:01:00</t>
  </si>
  <si>
    <t>23.08.2023 14:01:01</t>
  </si>
  <si>
    <t>23.08.2023 14:01:04</t>
  </si>
  <si>
    <t>23.08.2023 14:01:05</t>
  </si>
  <si>
    <t>23.08.2023 14:01:07</t>
  </si>
  <si>
    <t>23.08.2023 14:01:08</t>
  </si>
  <si>
    <t>23.08.2023 14:01:09</t>
  </si>
  <si>
    <t>23.08.2023 14:01:10</t>
  </si>
  <si>
    <t>23.08.2023 14:01:12</t>
  </si>
  <si>
    <t>23.08.2023 14:01:14</t>
  </si>
  <si>
    <t>23.08.2023 14:01:40</t>
  </si>
  <si>
    <t>23.08.2023 14:01:41</t>
  </si>
  <si>
    <t>23.08.2023 14:01:43</t>
  </si>
  <si>
    <t>23.08.2023 14:01:44</t>
  </si>
  <si>
    <t>23.08.2023 14:01:45</t>
  </si>
  <si>
    <t>23.08.2023 14:01:46</t>
  </si>
  <si>
    <t>23.08.2023 14:01:49</t>
  </si>
  <si>
    <t>23.08.2023 14:03:22</t>
  </si>
  <si>
    <t>23.08.2023 14:03:24</t>
  </si>
  <si>
    <t>23.08.2023 14:03:25</t>
  </si>
  <si>
    <t>23.08.2023 14:03:27</t>
  </si>
  <si>
    <t>23.08.2023 14:03:28</t>
  </si>
  <si>
    <t>23.08.2023 14:04:13</t>
  </si>
  <si>
    <t>23.08.2023 14:04:15</t>
  </si>
  <si>
    <t>23.08.2023 14:04:16</t>
  </si>
  <si>
    <t>23.08.2023 14:04:17</t>
  </si>
  <si>
    <t>23.08.2023 14:04:18</t>
  </si>
  <si>
    <t>23.08.2023 14:04:20</t>
  </si>
  <si>
    <t>23.08.2023 14:04:22</t>
  </si>
  <si>
    <t>23.08.2023 14:04:49</t>
  </si>
  <si>
    <t>23.08.2023 14:04:52</t>
  </si>
  <si>
    <t>23.08.2023 14:04:57</t>
  </si>
  <si>
    <t>23.08.2023 14:05:01</t>
  </si>
  <si>
    <t>23.08.2023 14:05:03</t>
  </si>
  <si>
    <t>23.08.2023 14:05:04</t>
  </si>
  <si>
    <t>23.08.2023 14:05:06</t>
  </si>
  <si>
    <t>23.08.2023 14:05:07</t>
  </si>
  <si>
    <t>23.08.2023 14:05:10</t>
  </si>
  <si>
    <t>23.08.2023 14:05:25</t>
  </si>
  <si>
    <t>23.08.2023 14:05:26</t>
  </si>
  <si>
    <t>23.08.2023 14:05:28</t>
  </si>
  <si>
    <t>23.08.2023 14:05:29</t>
  </si>
  <si>
    <t>23.08.2023 14:05:31</t>
  </si>
  <si>
    <t>23.08.2023 14:05:32</t>
  </si>
  <si>
    <t>23.08.2023 14:05:34</t>
  </si>
  <si>
    <t>23.08.2023 14:05:35</t>
  </si>
  <si>
    <t>23.08.2023 14:05:37</t>
  </si>
  <si>
    <t>23.08.2023 14:05:59</t>
  </si>
  <si>
    <t>23.08.2023 14:06:01</t>
  </si>
  <si>
    <t>23.08.2023 14:06:02</t>
  </si>
  <si>
    <t>23.08.2023 14:06:04</t>
  </si>
  <si>
    <t>23.08.2023 14:06:05</t>
  </si>
  <si>
    <t>23.08.2023 14:06:07</t>
  </si>
  <si>
    <t>23.08.2023 14:06:08</t>
  </si>
  <si>
    <t>23.08.2023 14:06:10</t>
  </si>
  <si>
    <t>23.08.2023 14:06:11</t>
  </si>
  <si>
    <t>23.08.2023 14:06:13</t>
  </si>
  <si>
    <t>23.08.2023 14:06:14</t>
  </si>
  <si>
    <t>23.08.2023 14:06:17</t>
  </si>
  <si>
    <t>23.08.2023 14:06:39</t>
  </si>
  <si>
    <t>23.08.2023 14:06:41</t>
  </si>
  <si>
    <t>23.08.2023 14:06:42</t>
  </si>
  <si>
    <t>23.08.2023 14:06:44</t>
  </si>
  <si>
    <t>23.08.2023 14:06:45</t>
  </si>
  <si>
    <t>23.08.2023 14:06:47</t>
  </si>
  <si>
    <t>23.08.2023 14:06:48</t>
  </si>
  <si>
    <t>23.08.2023 14:07:41</t>
  </si>
  <si>
    <t>23.08.2023 14:07:42</t>
  </si>
  <si>
    <t>23.08.2023 14:07:44</t>
  </si>
  <si>
    <t>23.08.2023 14:07:45</t>
  </si>
  <si>
    <t>23.08.2023 14:07:47</t>
  </si>
  <si>
    <t>23.08.2023 14:09:47</t>
  </si>
  <si>
    <t>23.08.2023 14:09:50</t>
  </si>
  <si>
    <t>23.08.2023 14:09:51</t>
  </si>
  <si>
    <t>23.08.2023 14:09:53</t>
  </si>
  <si>
    <t>23.08.2023 14:09:54</t>
  </si>
  <si>
    <t>23.08.2023 14:09:56</t>
  </si>
  <si>
    <t>23.08.2023 14:09:57</t>
  </si>
  <si>
    <t>23.08.2023 14:09:59</t>
  </si>
  <si>
    <t>23.08.2023 14:10:15</t>
  </si>
  <si>
    <t>23.08.2023 14:10:17</t>
  </si>
  <si>
    <t>23.08.2023 14:10:18</t>
  </si>
  <si>
    <t>23.08.2023 14:10:19</t>
  </si>
  <si>
    <t>23.08.2023 14:10:21</t>
  </si>
  <si>
    <t>23.08.2023 14:10:22</t>
  </si>
  <si>
    <t>23.08.2023 14:10:23</t>
  </si>
  <si>
    <t>23.08.2023 14:10:24</t>
  </si>
  <si>
    <t>23.08.2023 14:10:26</t>
  </si>
  <si>
    <t>23.08.2023 14:10:27</t>
  </si>
  <si>
    <t>23.08.2023 14:10:51</t>
  </si>
  <si>
    <t>23.08.2023 14:10:52</t>
  </si>
  <si>
    <t>23.08.2023 14:10:53</t>
  </si>
  <si>
    <t>23.08.2023 14:10:55</t>
  </si>
  <si>
    <t>23.08.2023 14:10:56</t>
  </si>
  <si>
    <t>23.08.2023 14:10:57</t>
  </si>
  <si>
    <t>23.08.2023 14:10:58</t>
  </si>
  <si>
    <t>23.08.2023 14:11:10</t>
  </si>
  <si>
    <t>23.08.2023 14:11:12</t>
  </si>
  <si>
    <t>23.08.2023 14:11:13</t>
  </si>
  <si>
    <t>23.08.2023 14:11:14</t>
  </si>
  <si>
    <t>23.08.2023 14:11:15</t>
  </si>
  <si>
    <t>23.08.2023 14:11:17</t>
  </si>
  <si>
    <t>23.08.2023 14:11:19</t>
  </si>
  <si>
    <t>23.08.2023 14:11:49</t>
  </si>
  <si>
    <t>23.08.2023 14:11:51</t>
  </si>
  <si>
    <t>23.08.2023 14:11:52</t>
  </si>
  <si>
    <t>23.08.2023 14:11:54</t>
  </si>
  <si>
    <t>23.08.2023 14:11:55</t>
  </si>
  <si>
    <t>23.08.2023 14:11:57</t>
  </si>
  <si>
    <t>23.08.2023 14:12:07</t>
  </si>
  <si>
    <t>23.08.2023 14:12:09</t>
  </si>
  <si>
    <t>23.08.2023 14:12:10</t>
  </si>
  <si>
    <t>23.08.2023 14:12:12</t>
  </si>
  <si>
    <t>23.08.2023 14:12:13</t>
  </si>
  <si>
    <t>23.08.2023 14:12:16</t>
  </si>
  <si>
    <t>23.08.2023 14:12:19</t>
  </si>
  <si>
    <t>23.08.2023 14:12:20</t>
  </si>
  <si>
    <t>23.08.2023 14:12:22</t>
  </si>
  <si>
    <t>23.08.2023 14:12:23</t>
  </si>
  <si>
    <t>23.08.2023 14:12:24</t>
  </si>
  <si>
    <t>23.08.2023 14:12:25</t>
  </si>
  <si>
    <t>23.08.2023 14:12:27</t>
  </si>
  <si>
    <t>23.08.2023 14:12:28</t>
  </si>
  <si>
    <t>23.08.2023 14:12:29</t>
  </si>
  <si>
    <t>23.08.2023 14:12:35</t>
  </si>
  <si>
    <t>23.08.2023 14:12:36</t>
  </si>
  <si>
    <t>23.08.2023 14:12:38</t>
  </si>
  <si>
    <t>23.08.2023 14:12:39</t>
  </si>
  <si>
    <t>23.08.2023 14:12:41</t>
  </si>
  <si>
    <t>23.08.2023 14:12:47</t>
  </si>
  <si>
    <t>23.08.2023 14:12:48</t>
  </si>
  <si>
    <t>23.08.2023 14:12:56</t>
  </si>
  <si>
    <t>23.08.2023 14:12:57</t>
  </si>
  <si>
    <t>23.08.2023 14:12:59</t>
  </si>
  <si>
    <t>23.08.2023 14:13:00</t>
  </si>
  <si>
    <t>23.08.2023 14:13:01</t>
  </si>
  <si>
    <t>23.08.2023 14:13:02</t>
  </si>
  <si>
    <t>23.08.2023 14:13:04</t>
  </si>
  <si>
    <t>23.08.2023 14:13:05</t>
  </si>
  <si>
    <t>23.08.2023 14:13:06</t>
  </si>
  <si>
    <t>23.08.2023 14:13:08</t>
  </si>
  <si>
    <t>23.08.2023 14:13:13</t>
  </si>
  <si>
    <t>23.08.2023 14:13:15</t>
  </si>
  <si>
    <t>23.08.2023 14:13:16</t>
  </si>
  <si>
    <t>23.08.2023 14:13:18</t>
  </si>
  <si>
    <t>23.08.2023 14:13:19</t>
  </si>
  <si>
    <t>23.08.2023 14:13:33</t>
  </si>
  <si>
    <t>23.08.2023 14:13:34</t>
  </si>
  <si>
    <t>23.08.2023 14:13:36</t>
  </si>
  <si>
    <t>23.08.2023 14:13:37</t>
  </si>
  <si>
    <t>23.08.2023 14:13:39</t>
  </si>
  <si>
    <t>23.08.2023 14:13:40</t>
  </si>
  <si>
    <t>23.08.2023 14:13:57</t>
  </si>
  <si>
    <t>23.08.2023 14:13:58</t>
  </si>
  <si>
    <t>23.08.2023 14:14:00</t>
  </si>
  <si>
    <t>23.08.2023 14:14:01</t>
  </si>
  <si>
    <t>23.08.2023 14:14:03</t>
  </si>
  <si>
    <t>23.08.2023 14:14:04</t>
  </si>
  <si>
    <t>23.08.2023 14:14:31</t>
  </si>
  <si>
    <t>23.08.2023 14:14:33</t>
  </si>
  <si>
    <t>23.08.2023 14:14:34</t>
  </si>
  <si>
    <t>23.08.2023 14:14:35</t>
  </si>
  <si>
    <t>23.08.2023 14:14:37</t>
  </si>
  <si>
    <t>23.08.2023 14:14:47</t>
  </si>
  <si>
    <t>23.08.2023 14:14:48</t>
  </si>
  <si>
    <t>23.08.2023 14:14:49</t>
  </si>
  <si>
    <t>23.08.2023 14:14:51</t>
  </si>
  <si>
    <t>23.08.2023 14:14:52</t>
  </si>
  <si>
    <t>23.08.2023 14:14:53</t>
  </si>
  <si>
    <t>23.08.2023 14:14:54</t>
  </si>
  <si>
    <t>23.08.2023 14:14:56</t>
  </si>
  <si>
    <t>23.08.2023 14:14:58</t>
  </si>
  <si>
    <t>23.08.2023 14:15:07</t>
  </si>
  <si>
    <t>23.08.2023 14:15:09</t>
  </si>
  <si>
    <t>23.08.2023 14:15:10</t>
  </si>
  <si>
    <t>23.08.2023 14:15:12</t>
  </si>
  <si>
    <t>23.08.2023 14:15:13</t>
  </si>
  <si>
    <t>23.08.2023 14:15:15</t>
  </si>
  <si>
    <t>23.08.2023 14:16:06</t>
  </si>
  <si>
    <t>23.08.2023 14:16:09</t>
  </si>
  <si>
    <t>23.08.2023 14:16:10</t>
  </si>
  <si>
    <t>23.08.2023 14:16:16</t>
  </si>
  <si>
    <t>23.08.2023 14:16:18</t>
  </si>
  <si>
    <t>23.08.2023 14:16:19</t>
  </si>
  <si>
    <t>23.08.2023 14:16:21</t>
  </si>
  <si>
    <t>23.08.2023 14:16:52</t>
  </si>
  <si>
    <t>23.08.2023 14:16:57</t>
  </si>
  <si>
    <t>23.08.2023 14:16:58</t>
  </si>
  <si>
    <t>23.08.2023 14:16:59</t>
  </si>
  <si>
    <t>23.08.2023 14:17:38</t>
  </si>
  <si>
    <t>23.08.2023 14:17:40</t>
  </si>
  <si>
    <t>23.08.2023 14:17:41</t>
  </si>
  <si>
    <t>23.08.2023 14:17:43</t>
  </si>
  <si>
    <t>23.08.2023 14:17:44</t>
  </si>
  <si>
    <t>23.08.2023 14:18:04</t>
  </si>
  <si>
    <t>23.08.2023 14:18:05</t>
  </si>
  <si>
    <t>23.08.2023 14:18:08</t>
  </si>
  <si>
    <t>23.08.2023 14:18:09</t>
  </si>
  <si>
    <t>23.08.2023 14:19:34</t>
  </si>
  <si>
    <t>23.08.2023 14:19:36</t>
  </si>
  <si>
    <t>23.08.2023 14:19:37</t>
  </si>
  <si>
    <t>23.08.2023 14:19:38</t>
  </si>
  <si>
    <t>23.08.2023 14:21:20</t>
  </si>
  <si>
    <t>23.08.2023 14:21:22</t>
  </si>
  <si>
    <t>23.08.2023 14:21:23</t>
  </si>
  <si>
    <t>23.08.2023 14:21:25</t>
  </si>
  <si>
    <t>23.08.2023 14:22:08</t>
  </si>
  <si>
    <t>23.08.2023 14:22:10</t>
  </si>
  <si>
    <t>23.08.2023 14:22:11</t>
  </si>
  <si>
    <t>23.08.2023 14:22:12</t>
  </si>
  <si>
    <t>23.08.2023 14:22:13</t>
  </si>
  <si>
    <t>23.08.2023 14:22:15</t>
  </si>
  <si>
    <t>23.08.2023 14:22:16</t>
  </si>
  <si>
    <t>23.08.2023 14:22:17</t>
  </si>
  <si>
    <t>23.08.2023 14:22:18</t>
  </si>
  <si>
    <t>23.08.2023 14:22:36</t>
  </si>
  <si>
    <t>23.08.2023 14:22:38</t>
  </si>
  <si>
    <t>23.08.2023 14:22:41</t>
  </si>
  <si>
    <t>23.08.2023 14:22:42</t>
  </si>
  <si>
    <t>23.08.2023 14:22:44</t>
  </si>
  <si>
    <t>23.08.2023 14:22:45</t>
  </si>
  <si>
    <t>23.08.2023 14:22:56</t>
  </si>
  <si>
    <t>23.08.2023 14:22:57</t>
  </si>
  <si>
    <t>23.08.2023 14:22:58</t>
  </si>
  <si>
    <t>23.08.2023 14:23:28</t>
  </si>
  <si>
    <t>23.08.2023 14:23:30</t>
  </si>
  <si>
    <t>23.08.2023 14:23:31</t>
  </si>
  <si>
    <t>23.08.2023 14:23:32</t>
  </si>
  <si>
    <t>23.08.2023 14:23:33</t>
  </si>
  <si>
    <t>23.08.2023 14:23:35</t>
  </si>
  <si>
    <t>23.08.2023 14:23:36</t>
  </si>
  <si>
    <t>23.08.2023 14:25:09</t>
  </si>
  <si>
    <t>23.08.2023 14:25:10</t>
  </si>
  <si>
    <t>23.08.2023 14:25:12</t>
  </si>
  <si>
    <t>23.08.2023 14:25:13</t>
  </si>
  <si>
    <t>23.08.2023 14:25:37</t>
  </si>
  <si>
    <t>23.08.2023 14:25:39</t>
  </si>
  <si>
    <t>23.08.2023 14:25:40</t>
  </si>
  <si>
    <t>23.08.2023 14:25:44</t>
  </si>
  <si>
    <t>23.08.2023 14:25:45</t>
  </si>
  <si>
    <t>23.08.2023 14:25:47</t>
  </si>
  <si>
    <t>23.08.2023 14:25:48</t>
  </si>
  <si>
    <t>23.08.2023 14:25:49</t>
  </si>
  <si>
    <t>23.08.2023 14:25:50</t>
  </si>
  <si>
    <t>23.08.2023 14:25:52</t>
  </si>
  <si>
    <t>23.08.2023 14:25:53</t>
  </si>
  <si>
    <t>23.08.2023 14:25:54</t>
  </si>
  <si>
    <t>23.08.2023 14:25:55</t>
  </si>
  <si>
    <t>23.08.2023 14:25:57</t>
  </si>
  <si>
    <t>23.08.2023 14:25:58</t>
  </si>
  <si>
    <t>23.08.2023 14:25:59</t>
  </si>
  <si>
    <t>23.08.2023 14:26:00</t>
  </si>
  <si>
    <t>23.08.2023 14:26:02</t>
  </si>
  <si>
    <t>23.08.2023 14:26:03</t>
  </si>
  <si>
    <t>23.08.2023 14:26:16</t>
  </si>
  <si>
    <t>23.08.2023 14:26:19</t>
  </si>
  <si>
    <t>23.08.2023 14:26:21</t>
  </si>
  <si>
    <t>23.08.2023 14:26:22</t>
  </si>
  <si>
    <t>23.08.2023 14:26:24</t>
  </si>
  <si>
    <t>23.08.2023 14:26:25</t>
  </si>
  <si>
    <t>23.08.2023 14:26:27</t>
  </si>
  <si>
    <t>23.08.2023 14:26:28</t>
  </si>
  <si>
    <t>23.08.2023 14:26:30</t>
  </si>
  <si>
    <t>23.08.2023 14:26:31</t>
  </si>
  <si>
    <t>23.08.2023 14:26:33</t>
  </si>
  <si>
    <t>23.08.2023 14:26:34</t>
  </si>
  <si>
    <t>23.08.2023 14:26:35</t>
  </si>
  <si>
    <t>23.08.2023 14:28:17</t>
  </si>
  <si>
    <t>23.08.2023 14:28:18</t>
  </si>
  <si>
    <t>23.08.2023 14:28:20</t>
  </si>
  <si>
    <t>23.08.2023 14:28:21</t>
  </si>
  <si>
    <t>23.08.2023 14:28:22</t>
  </si>
  <si>
    <t>23.08.2023 14:28:23</t>
  </si>
  <si>
    <t>23.08.2023 14:28:25</t>
  </si>
  <si>
    <t>23.08.2023 14:28:26</t>
  </si>
  <si>
    <t>23.08.2023 14:28:27</t>
  </si>
  <si>
    <t>23.08.2023 14:28:30</t>
  </si>
  <si>
    <t>23.08.2023 14:29:18</t>
  </si>
  <si>
    <t>23.08.2023 14:29:19</t>
  </si>
  <si>
    <t>23.08.2023 14:29:21</t>
  </si>
  <si>
    <t>23.08.2023 14:29:22</t>
  </si>
  <si>
    <t>23.08.2023 14:29:24</t>
  </si>
  <si>
    <t>23.08.2023 14:29:25</t>
  </si>
  <si>
    <t>23.08.2023 14:31:13</t>
  </si>
  <si>
    <t>23.08.2023 14:31:15</t>
  </si>
  <si>
    <t>23.08.2023 14:31:16</t>
  </si>
  <si>
    <t>23.08.2023 14:31:18</t>
  </si>
  <si>
    <t>23.08.2023 14:31:19</t>
  </si>
  <si>
    <t>23.08.2023 14:31:21</t>
  </si>
  <si>
    <t>23.08.2023 14:31:57</t>
  </si>
  <si>
    <t>23.08.2023 14:31:58</t>
  </si>
  <si>
    <t>23.08.2023 14:32:00</t>
  </si>
  <si>
    <t>23.08.2023 14:32:01</t>
  </si>
  <si>
    <t>23.08.2023 14:32:02</t>
  </si>
  <si>
    <t>23.08.2023 14:32:03</t>
  </si>
  <si>
    <t>23.08.2023 14:32:06</t>
  </si>
  <si>
    <t>23.08.2023 14:32:47</t>
  </si>
  <si>
    <t>23.08.2023 14:32:50</t>
  </si>
  <si>
    <t>23.08.2023 14:32:51</t>
  </si>
  <si>
    <t>23.08.2023 14:32:53</t>
  </si>
  <si>
    <t>23.08.2023 14:32:54</t>
  </si>
  <si>
    <t>23.08.2023 14:32:56</t>
  </si>
  <si>
    <t>23.08.2023 14:32:59</t>
  </si>
  <si>
    <t>23.08.2023 14:33:00</t>
  </si>
  <si>
    <t>23.08.2023 14:33:02</t>
  </si>
  <si>
    <t>23.08.2023 14:33:20</t>
  </si>
  <si>
    <t>23.08.2023 14:33:21</t>
  </si>
  <si>
    <t>23.08.2023 14:33:23</t>
  </si>
  <si>
    <t>23.08.2023 14:33:24</t>
  </si>
  <si>
    <t>23.08.2023 14:33:26</t>
  </si>
  <si>
    <t>23.08.2023 14:34:06</t>
  </si>
  <si>
    <t>23.08.2023 14:34:12</t>
  </si>
  <si>
    <t>23.08.2023 14:34:14</t>
  </si>
  <si>
    <t>23.08.2023 14:34:15</t>
  </si>
  <si>
    <t>23.08.2023 14:34:17</t>
  </si>
  <si>
    <t>23.08.2023 14:34:18</t>
  </si>
  <si>
    <t>23.08.2023 14:34:20</t>
  </si>
  <si>
    <t>23.08.2023 14:34:21</t>
  </si>
  <si>
    <t>23.08.2023 14:34:23</t>
  </si>
  <si>
    <t>23.08.2023 14:34:26</t>
  </si>
  <si>
    <t>23.08.2023 14:35:09</t>
  </si>
  <si>
    <t>23.08.2023 14:35:10</t>
  </si>
  <si>
    <t>23.08.2023 14:35:12</t>
  </si>
  <si>
    <t>23.08.2023 14:35:13</t>
  </si>
  <si>
    <t>23.08.2023 14:36:19</t>
  </si>
  <si>
    <t>23.08.2023 14:36:21</t>
  </si>
  <si>
    <t>23.08.2023 14:36:22</t>
  </si>
  <si>
    <t>23.08.2023 14:36:24</t>
  </si>
  <si>
    <t>23.08.2023 14:36:25</t>
  </si>
  <si>
    <t>23.08.2023 14:36:27</t>
  </si>
  <si>
    <t>23.08.2023 14:36:49</t>
  </si>
  <si>
    <t>23.08.2023 14:36:51</t>
  </si>
  <si>
    <t>23.08.2023 14:36:52</t>
  </si>
  <si>
    <t>23.08.2023 14:36:53</t>
  </si>
  <si>
    <t>23.08.2023 14:36:55</t>
  </si>
  <si>
    <t>23.08.2023 14:37:42</t>
  </si>
  <si>
    <t>23.08.2023 14:37:44</t>
  </si>
  <si>
    <t>23.08.2023 14:37:45</t>
  </si>
  <si>
    <t>23.08.2023 14:37:46</t>
  </si>
  <si>
    <t>23.08.2023 14:37:48</t>
  </si>
  <si>
    <t>23.08.2023 14:37:49</t>
  </si>
  <si>
    <t>23.08.2023 14:37:50</t>
  </si>
  <si>
    <t>23.08.2023 14:37:51</t>
  </si>
  <si>
    <t>23.08.2023 14:37:53</t>
  </si>
  <si>
    <t>23.08.2023 14:37:54</t>
  </si>
  <si>
    <t>23.08.2023 14:37:55</t>
  </si>
  <si>
    <t>23.08.2023 14:37:56</t>
  </si>
  <si>
    <t>23.08.2023 14:37:58</t>
  </si>
  <si>
    <t>23.08.2023 14:37:59</t>
  </si>
  <si>
    <t>23.08.2023 14:38:00</t>
  </si>
  <si>
    <t>23.08.2023 14:38:01</t>
  </si>
  <si>
    <t>23.08.2023 14:38:03</t>
  </si>
  <si>
    <t>23.08.2023 14:38:04</t>
  </si>
  <si>
    <t>23.08.2023 14:38:05</t>
  </si>
  <si>
    <t>23.08.2023 14:38:07</t>
  </si>
  <si>
    <t>23.08.2023 14:38:08</t>
  </si>
  <si>
    <t>23.08.2023 14:38:09</t>
  </si>
  <si>
    <t>23.08.2023 14:38:10</t>
  </si>
  <si>
    <t>23.08.2023 14:38:12</t>
  </si>
  <si>
    <t>23.08.2023 14:38:14</t>
  </si>
  <si>
    <t>23.08.2023 14:39:16</t>
  </si>
  <si>
    <t>23.08.2023 14:39:19</t>
  </si>
  <si>
    <t>23.08.2023 14:39:20</t>
  </si>
  <si>
    <t>23.08.2023 14:39:22</t>
  </si>
  <si>
    <t>23.08.2023 14:39:23</t>
  </si>
  <si>
    <t>23.08.2023 14:39:25</t>
  </si>
  <si>
    <t>23.08.2023 14:39:26</t>
  </si>
  <si>
    <t>23.08.2023 14:39:28</t>
  </si>
  <si>
    <t>23.08.2023 14:39:29</t>
  </si>
  <si>
    <t>23.08.2023 14:39:31</t>
  </si>
  <si>
    <t>23.08.2023 14:39:52</t>
  </si>
  <si>
    <t>23.08.2023 14:39:53</t>
  </si>
  <si>
    <t>23.08.2023 14:39:54</t>
  </si>
  <si>
    <t>23.08.2023 14:39:56</t>
  </si>
  <si>
    <t>23.08.2023 14:39:57</t>
  </si>
  <si>
    <t>23.08.2023 14:39:58</t>
  </si>
  <si>
    <t>23.08.2023 14:39:59</t>
  </si>
  <si>
    <t>23.08.2023 14:40:01</t>
  </si>
  <si>
    <t>23.08.2023 14:40:03</t>
  </si>
  <si>
    <t>23.08.2023 14:40:47</t>
  </si>
  <si>
    <t>23.08.2023 14:40:48</t>
  </si>
  <si>
    <t>23.08.2023 14:40:49</t>
  </si>
  <si>
    <t>23.08.2023 14:40:51</t>
  </si>
  <si>
    <t>23.08.2023 14:40:52</t>
  </si>
  <si>
    <t>23.08.2023 14:40:53</t>
  </si>
  <si>
    <t>23.08.2023 14:41:32</t>
  </si>
  <si>
    <t>23.08.2023 14:41:33</t>
  </si>
  <si>
    <t>23.08.2023 14:41:35</t>
  </si>
  <si>
    <t>23.08.2023 14:41:36</t>
  </si>
  <si>
    <t>23.08.2023 14:41:37</t>
  </si>
  <si>
    <t>23.08.2023 14:41:38</t>
  </si>
  <si>
    <t>23.08.2023 14:41:43</t>
  </si>
  <si>
    <t>23.08.2023 14:41:44</t>
  </si>
  <si>
    <t>23.08.2023 14:41:46</t>
  </si>
  <si>
    <t>23.08.2023 14:41:47</t>
  </si>
  <si>
    <t>23.08.2023 14:42:43</t>
  </si>
  <si>
    <t>23.08.2023 14:42:44</t>
  </si>
  <si>
    <t>23.08.2023 14:42:46</t>
  </si>
  <si>
    <t>23.08.2023 14:42:47</t>
  </si>
  <si>
    <t>23.08.2023 14:42:49</t>
  </si>
  <si>
    <t>23.08.2023 14:42:50</t>
  </si>
  <si>
    <t>23.08.2023 14:42:58</t>
  </si>
  <si>
    <t>23.08.2023 14:42:59</t>
  </si>
  <si>
    <t>23.08.2023 14:43:00</t>
  </si>
  <si>
    <t>23.08.2023 14:43:01</t>
  </si>
  <si>
    <t>23.08.2023 14:43:03</t>
  </si>
  <si>
    <t>23.08.2023 14:44:28</t>
  </si>
  <si>
    <t>23.08.2023 14:44:29</t>
  </si>
  <si>
    <t>23.08.2023 14:44:31</t>
  </si>
  <si>
    <t>23.08.2023 14:44:32</t>
  </si>
  <si>
    <t>23.08.2023 14:44:34</t>
  </si>
  <si>
    <t>23.08.2023 14:44:58</t>
  </si>
  <si>
    <t>23.08.2023 14:44:59</t>
  </si>
  <si>
    <t>23.08.2023 14:45:01</t>
  </si>
  <si>
    <t>23.08.2023 14:45:02</t>
  </si>
  <si>
    <t>23.08.2023 14:45:04</t>
  </si>
  <si>
    <t>23.08.2023 14:45:05</t>
  </si>
  <si>
    <t>23.08.2023 14:45:17</t>
  </si>
  <si>
    <t>23.08.2023 14:45:20</t>
  </si>
  <si>
    <t>23.08.2023 14:45:22</t>
  </si>
  <si>
    <t>23.08.2023 14:45:23</t>
  </si>
  <si>
    <t>23.08.2023 14:45:25</t>
  </si>
  <si>
    <t>23.08.2023 14:45:26</t>
  </si>
  <si>
    <t>23.08.2023 14:45:32</t>
  </si>
  <si>
    <t>23.08.2023 14:45:37</t>
  </si>
  <si>
    <t>23.08.2023 14:45:38</t>
  </si>
  <si>
    <t>23.08.2023 14:45:40</t>
  </si>
  <si>
    <t>23.08.2023 14:45:41</t>
  </si>
  <si>
    <t>23.08.2023 14:46:25</t>
  </si>
  <si>
    <t>23.08.2023 14:46:26</t>
  </si>
  <si>
    <t>23.08.2023 14:46:28</t>
  </si>
  <si>
    <t>23.08.2023 14:46:29</t>
  </si>
  <si>
    <t>23.08.2023 14:46:31</t>
  </si>
  <si>
    <t>23.08.2023 14:46:32</t>
  </si>
  <si>
    <t>23.08.2023 14:46:34</t>
  </si>
  <si>
    <t>23.08.2023 14:47:14</t>
  </si>
  <si>
    <t>23.08.2023 14:47:20</t>
  </si>
  <si>
    <t>23.08.2023 14:47:22</t>
  </si>
  <si>
    <t>23.08.2023 14:47:23</t>
  </si>
  <si>
    <t>23.08.2023 14:47:25</t>
  </si>
  <si>
    <t>23.08.2023 14:47:26</t>
  </si>
  <si>
    <t>23.08.2023 14:47:28</t>
  </si>
  <si>
    <t>23.08.2023 14:48:28</t>
  </si>
  <si>
    <t>23.08.2023 14:48:29</t>
  </si>
  <si>
    <t>23.08.2023 14:48:31</t>
  </si>
  <si>
    <t>23.08.2023 14:48:32</t>
  </si>
  <si>
    <t>23.08.2023 14:48:55</t>
  </si>
  <si>
    <t>23.08.2023 14:48:56</t>
  </si>
  <si>
    <t>23.08.2023 14:48:58</t>
  </si>
  <si>
    <t>23.08.2023 14:48:59</t>
  </si>
  <si>
    <t>23.08.2023 14:49:02</t>
  </si>
  <si>
    <t>23.08.2023 14:51:41</t>
  </si>
  <si>
    <t>23.08.2023 14:51:45</t>
  </si>
  <si>
    <t>23.08.2023 14:51:47</t>
  </si>
  <si>
    <t>23.08.2023 14:51:48</t>
  </si>
  <si>
    <t>23.08.2023 14:51:50</t>
  </si>
  <si>
    <t>23.08.2023 14:51:51</t>
  </si>
  <si>
    <t>23.08.2023 14:51:54</t>
  </si>
  <si>
    <t>23.08.2023 14:51:56</t>
  </si>
  <si>
    <t>23.08.2023 14:51:57</t>
  </si>
  <si>
    <t>23.08.2023 14:51:59</t>
  </si>
  <si>
    <t>23.08.2023 14:52:00</t>
  </si>
  <si>
    <t>23.08.2023 14:52:02</t>
  </si>
  <si>
    <t>23.08.2023 14:52:57</t>
  </si>
  <si>
    <t>23.08.2023 14:52:59</t>
  </si>
  <si>
    <t>23.08.2023 14:53:00</t>
  </si>
  <si>
    <t>23.08.2023 14:53:01</t>
  </si>
  <si>
    <t>23.08.2023 14:53:02</t>
  </si>
  <si>
    <t>23.08.2023 14:53:04</t>
  </si>
  <si>
    <t>23.08.2023 14:53:05</t>
  </si>
  <si>
    <t>23.08.2023 14:53:51</t>
  </si>
  <si>
    <t>23.08.2023 14:53:53</t>
  </si>
  <si>
    <t>23.08.2023 14:53:57</t>
  </si>
  <si>
    <t>23.08.2023 14:53:58</t>
  </si>
  <si>
    <t>23.08.2023 14:54:31</t>
  </si>
  <si>
    <t>23.08.2023 14:54:33</t>
  </si>
  <si>
    <t>23.08.2023 14:54:34</t>
  </si>
  <si>
    <t>23.08.2023 14:54:35</t>
  </si>
  <si>
    <t>23.08.2023 14:57:39</t>
  </si>
  <si>
    <t>23.08.2023 14:57:41</t>
  </si>
  <si>
    <t>23.08.2023 14:57:42</t>
  </si>
  <si>
    <t>23.08.2023 14:57:44</t>
  </si>
  <si>
    <t>23.08.2023 14:57:45</t>
  </si>
  <si>
    <t>23.08.2023 14:57:47</t>
  </si>
  <si>
    <t>23.08.2023 14:57:53</t>
  </si>
  <si>
    <t>23.08.2023 14:57:56</t>
  </si>
  <si>
    <t>23.08.2023 14:57:59</t>
  </si>
  <si>
    <t>23.08.2023 14:58:00</t>
  </si>
  <si>
    <t>23.08.2023 14:58:59</t>
  </si>
  <si>
    <t>23.08.2023 14:59:00</t>
  </si>
  <si>
    <t>23.08.2023 14:59:02</t>
  </si>
  <si>
    <t>23.08.2023 14:59:03</t>
  </si>
  <si>
    <t>23.08.2023 14:59:04</t>
  </si>
  <si>
    <t>23.08.2023 14:59:49</t>
  </si>
  <si>
    <t>23.08.2023 14:59:51</t>
  </si>
  <si>
    <t>23.08.2023 14:59:52</t>
  </si>
  <si>
    <t>23.08.2023 14:59:54</t>
  </si>
  <si>
    <t>23.08.2023 14:59:55</t>
  </si>
  <si>
    <t>23.08.2023 14:59:57</t>
  </si>
  <si>
    <t>23.08.2023 14:59:58</t>
  </si>
  <si>
    <t>23.08.2023 15:00:08</t>
  </si>
  <si>
    <t>23.08.2023 15:00:10</t>
  </si>
  <si>
    <t>23.08.2023 15:00:11</t>
  </si>
  <si>
    <t>23.08.2023 15:00:13</t>
  </si>
  <si>
    <t>23.08.2023 15:00:14</t>
  </si>
  <si>
    <t>23.08.2023 15:00:16</t>
  </si>
  <si>
    <t>23.08.2023 15:00:25</t>
  </si>
  <si>
    <t>23.08.2023 15:01:38</t>
  </si>
  <si>
    <t>23.08.2023 15:01:40</t>
  </si>
  <si>
    <t>23.08.2023 15:01:41</t>
  </si>
  <si>
    <t>23.08.2023 15:01:42</t>
  </si>
  <si>
    <t>23.08.2023 15:01:44</t>
  </si>
  <si>
    <t>23.08.2023 15:01:45</t>
  </si>
  <si>
    <t>23.08.2023 15:01:46</t>
  </si>
  <si>
    <t>23.08.2023 15:01:47</t>
  </si>
  <si>
    <t>23.08.2023 15:01:49</t>
  </si>
  <si>
    <t>23.08.2023 15:02:08</t>
  </si>
  <si>
    <t>23.08.2023 15:02:11</t>
  </si>
  <si>
    <t>23.08.2023 15:02:12</t>
  </si>
  <si>
    <t>23.08.2023 15:02:14</t>
  </si>
  <si>
    <t>23.08.2023 15:02:15</t>
  </si>
  <si>
    <t>23.08.2023 15:02:17</t>
  </si>
  <si>
    <t>23.08.2023 15:02:18</t>
  </si>
  <si>
    <t>23.08.2023 15:05:05</t>
  </si>
  <si>
    <t>23.08.2023 15:05:06</t>
  </si>
  <si>
    <t>23.08.2023 15:05:08</t>
  </si>
  <si>
    <t>23.08.2023 15:05:09</t>
  </si>
  <si>
    <t>23.08.2023 15:05:11</t>
  </si>
  <si>
    <t>23.08.2023 15:05:12</t>
  </si>
  <si>
    <t>23.08.2023 15:05:54</t>
  </si>
  <si>
    <t>23.08.2023 15:05:56</t>
  </si>
  <si>
    <t>23.08.2023 15:05:57</t>
  </si>
  <si>
    <t>23.08.2023 15:05:58</t>
  </si>
  <si>
    <t>23.08.2023 15:06:00</t>
  </si>
  <si>
    <t>23.08.2023 15:06:01</t>
  </si>
  <si>
    <t>23.08.2023 15:06:02</t>
  </si>
  <si>
    <t>23.08.2023 15:07:57</t>
  </si>
  <si>
    <t>23.08.2023 15:07:59</t>
  </si>
  <si>
    <t>23.08.2023 15:08:00</t>
  </si>
  <si>
    <t>23.08.2023 15:08:02</t>
  </si>
  <si>
    <t>23.08.2023 15:08:03</t>
  </si>
  <si>
    <t>23.08.2023 15:08:05</t>
  </si>
  <si>
    <t>23.08.2023 15:08:08</t>
  </si>
  <si>
    <t>23.08.2023 15:08:09</t>
  </si>
  <si>
    <t>23.08.2023 15:08:11</t>
  </si>
  <si>
    <t>23.08.2023 15:08:12</t>
  </si>
  <si>
    <t>23.08.2023 15:08:14</t>
  </si>
  <si>
    <t>23.08.2023 15:08:15</t>
  </si>
  <si>
    <t>23.08.2023 15:08:24</t>
  </si>
  <si>
    <t>23.08.2023 15:08:26</t>
  </si>
  <si>
    <t>23.08.2023 15:08:27</t>
  </si>
  <si>
    <t>23.08.2023 15:08:28</t>
  </si>
  <si>
    <t>23.08.2023 15:08:30</t>
  </si>
  <si>
    <t>23.08.2023 15:08:31</t>
  </si>
  <si>
    <t>23.08.2023 15:08:32</t>
  </si>
  <si>
    <t>23.08.2023 15:08:35</t>
  </si>
  <si>
    <t>23.08.2023 15:09:08</t>
  </si>
  <si>
    <t>23.08.2023 15:09:09</t>
  </si>
  <si>
    <t>23.08.2023 15:09:11</t>
  </si>
  <si>
    <t>23.08.2023 15:09:12</t>
  </si>
  <si>
    <t>23.08.2023 15:09:14</t>
  </si>
  <si>
    <t>23.08.2023 15:09:15</t>
  </si>
  <si>
    <t>23.08.2023 15:10:35</t>
  </si>
  <si>
    <t>23.08.2023 15:10:36</t>
  </si>
  <si>
    <t>23.08.2023 15:10:38</t>
  </si>
  <si>
    <t>23.08.2023 15:10:39</t>
  </si>
  <si>
    <t>23.08.2023 15:10:40</t>
  </si>
  <si>
    <t>23.08.2023 15:10:43</t>
  </si>
  <si>
    <t>23.08.2023 15:11:05</t>
  </si>
  <si>
    <t>23.08.2023 15:11:07</t>
  </si>
  <si>
    <t>23.08.2023 15:11:08</t>
  </si>
  <si>
    <t>23.08.2023 15:11:09</t>
  </si>
  <si>
    <t>23.08.2023 15:11:11</t>
  </si>
  <si>
    <t>23.08.2023 15:11:12</t>
  </si>
  <si>
    <t>23.08.2023 15:11:13</t>
  </si>
  <si>
    <t>23.08.2023 15:11:14</t>
  </si>
  <si>
    <t>23.08.2023 15:11:16</t>
  </si>
  <si>
    <t>23.08.2023 15:11:17</t>
  </si>
  <si>
    <t>23.08.2023 15:11:19</t>
  </si>
  <si>
    <t>23.08.2023 15:11:20</t>
  </si>
  <si>
    <t>23.08.2023 15:11:26</t>
  </si>
  <si>
    <t>23.08.2023 15:11:29</t>
  </si>
  <si>
    <t>23.08.2023 15:11:31</t>
  </si>
  <si>
    <t>23.08.2023 15:11:32</t>
  </si>
  <si>
    <t>23.08.2023 15:11:34</t>
  </si>
  <si>
    <t>23.08.2023 15:11:35</t>
  </si>
  <si>
    <t>23.08.2023 15:11:44</t>
  </si>
  <si>
    <t>23.08.2023 15:11:46</t>
  </si>
  <si>
    <t>23.08.2023 15:11:47</t>
  </si>
  <si>
    <t>23.08.2023 15:11:48</t>
  </si>
  <si>
    <t>23.08.2023 15:11:50</t>
  </si>
  <si>
    <t>23.08.2023 15:11:51</t>
  </si>
  <si>
    <t>23.08.2023 15:11:55</t>
  </si>
  <si>
    <t>23.08.2023 15:11:57</t>
  </si>
  <si>
    <t>23.08.2023 15:11:58</t>
  </si>
  <si>
    <t>23.08.2023 15:12:00</t>
  </si>
  <si>
    <t>23.08.2023 15:12:01</t>
  </si>
  <si>
    <t>23.08.2023 15:12:03</t>
  </si>
  <si>
    <t>23.08.2023 15:12:58</t>
  </si>
  <si>
    <t>23.08.2023 15:13:00</t>
  </si>
  <si>
    <t>23.08.2023 15:13:01</t>
  </si>
  <si>
    <t>23.08.2023 15:13:03</t>
  </si>
  <si>
    <t>23.08.2023 15:13:04</t>
  </si>
  <si>
    <t>23.08.2023 15:14:45</t>
  </si>
  <si>
    <t>23.08.2023 15:14:48</t>
  </si>
  <si>
    <t>23.08.2023 15:14:49</t>
  </si>
  <si>
    <t>23.08.2023 15:14:51</t>
  </si>
  <si>
    <t>23.08.2023 15:14:52</t>
  </si>
  <si>
    <t>23.08.2023 15:15:03</t>
  </si>
  <si>
    <t>23.08.2023 15:15:04</t>
  </si>
  <si>
    <t>23.08.2023 15:15:06</t>
  </si>
  <si>
    <t>23.08.2023 15:15:07</t>
  </si>
  <si>
    <t>23.08.2023 15:15:09</t>
  </si>
  <si>
    <t>23.08.2023 15:15:46</t>
  </si>
  <si>
    <t>23.08.2023 15:15:48</t>
  </si>
  <si>
    <t>23.08.2023 15:15:49</t>
  </si>
  <si>
    <t>23.08.2023 15:15:51</t>
  </si>
  <si>
    <t>23.08.2023 15:18:46</t>
  </si>
  <si>
    <t>23.08.2023 15:18:48</t>
  </si>
  <si>
    <t>23.08.2023 15:18:49</t>
  </si>
  <si>
    <t>23.08.2023 15:18:50</t>
  </si>
  <si>
    <t>23.08.2023 15:18:53</t>
  </si>
  <si>
    <t>23.08.2023 15:19:18</t>
  </si>
  <si>
    <t>23.08.2023 15:19:20</t>
  </si>
  <si>
    <t>23.08.2023 15:19:24</t>
  </si>
  <si>
    <t>23.08.2023 15:19:27</t>
  </si>
  <si>
    <t>23.08.2023 15:19:29</t>
  </si>
  <si>
    <t>23.08.2023 15:23:29</t>
  </si>
  <si>
    <t>23.08.2023 15:23:59</t>
  </si>
  <si>
    <t>23.08.2023 15:24:00</t>
  </si>
  <si>
    <t>23.08.2023 15:24:01</t>
  </si>
  <si>
    <t>23.08.2023 15:24:03</t>
  </si>
  <si>
    <t>23.08.2023 15:24:26</t>
  </si>
  <si>
    <t>23.08.2023 15:24:28</t>
  </si>
  <si>
    <t>23.08.2023 15:24:29</t>
  </si>
  <si>
    <t>23.08.2023 15:24:30</t>
  </si>
  <si>
    <t>23.08.2023 15:24:32</t>
  </si>
  <si>
    <t>23.08.2023 15:24:33</t>
  </si>
  <si>
    <t>23.08.2023 15:24:34</t>
  </si>
  <si>
    <t>23.08.2023 15:24:38</t>
  </si>
  <si>
    <t>23.08.2023 15:24:40</t>
  </si>
  <si>
    <t>23.08.2023 15:24:41</t>
  </si>
  <si>
    <t>23.08.2023 15:24:43</t>
  </si>
  <si>
    <t>23.08.2023 15:24:44</t>
  </si>
  <si>
    <t>23.08.2023 15:24:50</t>
  </si>
  <si>
    <t>23.08.2023 15:24:55</t>
  </si>
  <si>
    <t>23.08.2023 15:24:56</t>
  </si>
  <si>
    <t>23.08.2023 15:24:58</t>
  </si>
  <si>
    <t>23.08.2023 15:24:59</t>
  </si>
  <si>
    <t>23.08.2023 15:25:01</t>
  </si>
  <si>
    <t>23.08.2023 15:25:02</t>
  </si>
  <si>
    <t>23.08.2023 15:25:04</t>
  </si>
  <si>
    <t>23.08.2023 15:25:19</t>
  </si>
  <si>
    <t>23.08.2023 15:25:20</t>
  </si>
  <si>
    <t>23.08.2023 15:25:21</t>
  </si>
  <si>
    <t>23.08.2023 15:25:23</t>
  </si>
  <si>
    <t>23.08.2023 15:25:24</t>
  </si>
  <si>
    <t>23.08.2023 15:25:27</t>
  </si>
  <si>
    <t>23.08.2023 15:26:13</t>
  </si>
  <si>
    <t>23.08.2023 15:26:15</t>
  </si>
  <si>
    <t>23.08.2023 15:26:16</t>
  </si>
  <si>
    <t>23.08.2023 15:26:18</t>
  </si>
  <si>
    <t>23.08.2023 15:26:19</t>
  </si>
  <si>
    <t>23.08.2023 15:26:21</t>
  </si>
  <si>
    <t>23.08.2023 15:28:24</t>
  </si>
  <si>
    <t>23.08.2023 15:28:25</t>
  </si>
  <si>
    <t>23.08.2023 15:28:28</t>
  </si>
  <si>
    <t>23.08.2023 15:29:24</t>
  </si>
  <si>
    <t>23.08.2023 15:29:25</t>
  </si>
  <si>
    <t>23.08.2023 15:29:27</t>
  </si>
  <si>
    <t>23.08.2023 15:29:28</t>
  </si>
  <si>
    <t>23.08.2023 15:29:30</t>
  </si>
  <si>
    <t>23.08.2023 15:29:39</t>
  </si>
  <si>
    <t>23.08.2023 15:29:40</t>
  </si>
  <si>
    <t>23.08.2023 15:29:41</t>
  </si>
  <si>
    <t>23.08.2023 15:29:42</t>
  </si>
  <si>
    <t>23.08.2023 15:29:44</t>
  </si>
  <si>
    <t>23.08.2023 15:29:45</t>
  </si>
  <si>
    <t>23.08.2023 15:29:46</t>
  </si>
  <si>
    <t>23.08.2023 15:29:47</t>
  </si>
  <si>
    <t>23.08.2023 15:29:50</t>
  </si>
  <si>
    <t>23.08.2023 15:29:52</t>
  </si>
  <si>
    <t>23.08.2023 15:29:53</t>
  </si>
  <si>
    <t>23.08.2023 15:29:55</t>
  </si>
  <si>
    <t>23.08.2023 15:29:56</t>
  </si>
  <si>
    <t>23.08.2023 15:29:58</t>
  </si>
  <si>
    <t>23.08.2023 15:29:59</t>
  </si>
  <si>
    <t>23.08.2023 15:30:01</t>
  </si>
  <si>
    <t>23.08.2023 15:30:02</t>
  </si>
  <si>
    <t>23.08.2023 15:30:04</t>
  </si>
  <si>
    <t>23.08.2023 15:30:05</t>
  </si>
  <si>
    <t>23.08.2023 15:30:07</t>
  </si>
  <si>
    <t>23.08.2023 15:30:08</t>
  </si>
  <si>
    <t>23.08.2023 15:30:10</t>
  </si>
  <si>
    <t>23.08.2023 15:30:11</t>
  </si>
  <si>
    <t>23.08.2023 15:30:13</t>
  </si>
  <si>
    <t>23.08.2023 15:30:14</t>
  </si>
  <si>
    <t>23.08.2023 15:30:17</t>
  </si>
  <si>
    <t>23.08.2023 15:31:17</t>
  </si>
  <si>
    <t>23.08.2023 15:31:18</t>
  </si>
  <si>
    <t>23.08.2023 15:31:20</t>
  </si>
  <si>
    <t>23.08.2023 15:31:42</t>
  </si>
  <si>
    <t>23.08.2023 15:31:44</t>
  </si>
  <si>
    <t>23.08.2023 15:31:45</t>
  </si>
  <si>
    <t>23.08.2023 15:31:46</t>
  </si>
  <si>
    <t>23.08.2023 15:31:48</t>
  </si>
  <si>
    <t>23.08.2023 15:31:50</t>
  </si>
  <si>
    <t>23.08.2023 15:33:32</t>
  </si>
  <si>
    <t>23.08.2023 15:33:35</t>
  </si>
  <si>
    <t>23.08.2023 15:33:37</t>
  </si>
  <si>
    <t>23.08.2023 15:33:38</t>
  </si>
  <si>
    <t>23.08.2023 15:33:40</t>
  </si>
  <si>
    <t>23.08.2023 15:33:41</t>
  </si>
  <si>
    <t>23.08.2023 15:33:43</t>
  </si>
  <si>
    <t>23.08.2023 15:34:28</t>
  </si>
  <si>
    <t>23.08.2023 15:34:29</t>
  </si>
  <si>
    <t>23.08.2023 15:34:31</t>
  </si>
  <si>
    <t>23.08.2023 15:34:32</t>
  </si>
  <si>
    <t>23.08.2023 15:34:33</t>
  </si>
  <si>
    <t>23.08.2023 15:37:36</t>
  </si>
  <si>
    <t>23.08.2023 15:37:37</t>
  </si>
  <si>
    <t>23.08.2023 15:37:39</t>
  </si>
  <si>
    <t>23.08.2023 15:37:40</t>
  </si>
  <si>
    <t>23.08.2023 15:37:41</t>
  </si>
  <si>
    <t>23.08.2023 15:38:47</t>
  </si>
  <si>
    <t>23.08.2023 15:38:48</t>
  </si>
  <si>
    <t>23.08.2023 15:38:50</t>
  </si>
  <si>
    <t>23.08.2023 15:38:51</t>
  </si>
  <si>
    <t>23.08.2023 15:38:53</t>
  </si>
  <si>
    <t>23.08.2023 15:38:54</t>
  </si>
  <si>
    <t>23.08.2023 15:38:57</t>
  </si>
  <si>
    <t>23.08.2023 15:38:59</t>
  </si>
  <si>
    <t>23.08.2023 15:39:00</t>
  </si>
  <si>
    <t>23.08.2023 15:39:02</t>
  </si>
  <si>
    <t>23.08.2023 15:39:03</t>
  </si>
  <si>
    <t>23.08.2023 15:39:08</t>
  </si>
  <si>
    <t>23.08.2023 15:40:39</t>
  </si>
  <si>
    <t>23.08.2023 15:40:41</t>
  </si>
  <si>
    <t>23.08.2023 15:40:42</t>
  </si>
  <si>
    <t>23.08.2023 15:40:43</t>
  </si>
  <si>
    <t>23.08.2023 15:40:44</t>
  </si>
  <si>
    <t>23.08.2023 15:40:46</t>
  </si>
  <si>
    <t>23.08.2023 15:41:26</t>
  </si>
  <si>
    <t>23.08.2023 15:41:27</t>
  </si>
  <si>
    <t>23.08.2023 15:41:29</t>
  </si>
  <si>
    <t>23.08.2023 15:41:30</t>
  </si>
  <si>
    <t>23.08.2023 15:41:31</t>
  </si>
  <si>
    <t>23.08.2023 15:41:32</t>
  </si>
  <si>
    <t>23.08.2023 15:41:34</t>
  </si>
  <si>
    <t>23.08.2023 15:41:35</t>
  </si>
  <si>
    <t>23.08.2023 15:41:36</t>
  </si>
  <si>
    <t>23.08.2023 15:41:38</t>
  </si>
  <si>
    <t>23.08.2023 15:41:39</t>
  </si>
  <si>
    <t>23.08.2023 15:41:41</t>
  </si>
  <si>
    <t>23.08.2023 15:42:36</t>
  </si>
  <si>
    <t>23.08.2023 15:42:38</t>
  </si>
  <si>
    <t>23.08.2023 15:42:39</t>
  </si>
  <si>
    <t>23.08.2023 15:42:41</t>
  </si>
  <si>
    <t>23.08.2023 15:42:42</t>
  </si>
  <si>
    <t>23.08.2023 15:42:44</t>
  </si>
  <si>
    <t>23.08.2023 15:42:51</t>
  </si>
  <si>
    <t>23.08.2023 15:42:53</t>
  </si>
  <si>
    <t>23.08.2023 15:42:54</t>
  </si>
  <si>
    <t>23.08.2023 15:42:56</t>
  </si>
  <si>
    <t>23.08.2023 15:42:57</t>
  </si>
  <si>
    <t>23.08.2023 15:43:44</t>
  </si>
  <si>
    <t>23.08.2023 15:43:45</t>
  </si>
  <si>
    <t>23.08.2023 15:43:47</t>
  </si>
  <si>
    <t>23.08.2023 15:43:48</t>
  </si>
  <si>
    <t>23.08.2023 15:43:50</t>
  </si>
  <si>
    <t>23.08.2023 15:44:20</t>
  </si>
  <si>
    <t>23.08.2023 15:44:21</t>
  </si>
  <si>
    <t>23.08.2023 15:44:23</t>
  </si>
  <si>
    <t>23.08.2023 15:44:24</t>
  </si>
  <si>
    <t>23.08.2023 15:44:26</t>
  </si>
  <si>
    <t>23.08.2023 15:44:27</t>
  </si>
  <si>
    <t>23.08.2023 15:45:35</t>
  </si>
  <si>
    <t>23.08.2023 15:45:36</t>
  </si>
  <si>
    <t>23.08.2023 15:45:38</t>
  </si>
  <si>
    <t>23.08.2023 15:46:12</t>
  </si>
  <si>
    <t>23.08.2023 15:46:13</t>
  </si>
  <si>
    <t>23.08.2023 15:46:15</t>
  </si>
  <si>
    <t>23.08.2023 15:46:16</t>
  </si>
  <si>
    <t>23.08.2023 15:46:17</t>
  </si>
  <si>
    <t>23.08.2023 15:46:18</t>
  </si>
  <si>
    <t>23.08.2023 15:46:32</t>
  </si>
  <si>
    <t>23.08.2023 15:46:33</t>
  </si>
  <si>
    <t>23.08.2023 15:46:35</t>
  </si>
  <si>
    <t>23.08.2023 15:46:36</t>
  </si>
  <si>
    <t>23.08.2023 15:46:38</t>
  </si>
  <si>
    <t>23.08.2023 15:48:45</t>
  </si>
  <si>
    <t>23.08.2023 15:48:47</t>
  </si>
  <si>
    <t>23.08.2023 15:48:48</t>
  </si>
  <si>
    <t>23.08.2023 15:48:49</t>
  </si>
  <si>
    <t>23.08.2023 15:48:50</t>
  </si>
  <si>
    <t>23.08.2023 15:48:52</t>
  </si>
  <si>
    <t>23.08.2023 15:49:23</t>
  </si>
  <si>
    <t>23.08.2023 15:49:24</t>
  </si>
  <si>
    <t>23.08.2023 15:49:26</t>
  </si>
  <si>
    <t>23.08.2023 15:49:27</t>
  </si>
  <si>
    <t>23.08.2023 15:49:28</t>
  </si>
  <si>
    <t>23.08.2023 15:49:29</t>
  </si>
  <si>
    <t>23.08.2023 15:49:31</t>
  </si>
  <si>
    <t>23.08.2023 15:49:41</t>
  </si>
  <si>
    <t>23.08.2023 15:49:42</t>
  </si>
  <si>
    <t>23.08.2023 15:49:44</t>
  </si>
  <si>
    <t>23.08.2023 15:49:45</t>
  </si>
  <si>
    <t>23.08.2023 15:49:46</t>
  </si>
  <si>
    <t>23.08.2023 15:50:17</t>
  </si>
  <si>
    <t>23.08.2023 15:50:19</t>
  </si>
  <si>
    <t>23.08.2023 15:50:20</t>
  </si>
  <si>
    <t>23.08.2023 15:50:21</t>
  </si>
  <si>
    <t>23.08.2023 15:50:23</t>
  </si>
  <si>
    <t>23.08.2023 15:50:24</t>
  </si>
  <si>
    <t>23.08.2023 15:50:27</t>
  </si>
  <si>
    <t>23.08.2023 15:50:28</t>
  </si>
  <si>
    <t>23.08.2023 15:50:31</t>
  </si>
  <si>
    <t>23.08.2023 15:50:32</t>
  </si>
  <si>
    <t>23.08.2023 15:50:34</t>
  </si>
  <si>
    <t>23.08.2023 15:50:35</t>
  </si>
  <si>
    <t>23.08.2023 15:50:37</t>
  </si>
  <si>
    <t>23.08.2023 15:50:41</t>
  </si>
  <si>
    <t>23.08.2023 15:50:43</t>
  </si>
  <si>
    <t>23.08.2023 15:50:44</t>
  </si>
  <si>
    <t>23.08.2023 15:50:46</t>
  </si>
  <si>
    <t>23.08.2023 15:50:47</t>
  </si>
  <si>
    <t>23.08.2023 15:50:49</t>
  </si>
  <si>
    <t>23.08.2023 15:50:50</t>
  </si>
  <si>
    <t>23.08.2023 15:50:52</t>
  </si>
  <si>
    <t>23.08.2023 15:50:53</t>
  </si>
  <si>
    <t>23.08.2023 15:50:58</t>
  </si>
  <si>
    <t>23.08.2023 15:50:59</t>
  </si>
  <si>
    <t>23.08.2023 15:51:01</t>
  </si>
  <si>
    <t>23.08.2023 15:51:02</t>
  </si>
  <si>
    <t>23.08.2023 15:51:04</t>
  </si>
  <si>
    <t>23.08.2023 15:51:05</t>
  </si>
  <si>
    <t>23.08.2023 15:51:31</t>
  </si>
  <si>
    <t>23.08.2023 15:51:34</t>
  </si>
  <si>
    <t>23.08.2023 15:51:35</t>
  </si>
  <si>
    <t>23.08.2023 15:51:37</t>
  </si>
  <si>
    <t>23.08.2023 15:51:38</t>
  </si>
  <si>
    <t>23.08.2023 15:51:40</t>
  </si>
  <si>
    <t>23.08.2023 15:52:14</t>
  </si>
  <si>
    <t>23.08.2023 15:52:16</t>
  </si>
  <si>
    <t>23.08.2023 15:52:17</t>
  </si>
  <si>
    <t>23.08.2023 15:52:18</t>
  </si>
  <si>
    <t>23.08.2023 15:52:19</t>
  </si>
  <si>
    <t>23.08.2023 15:52:22</t>
  </si>
  <si>
    <t>23.08.2023 15:53:19</t>
  </si>
  <si>
    <t>23.08.2023 15:53:21</t>
  </si>
  <si>
    <t>23.08.2023 15:53:39</t>
  </si>
  <si>
    <t>23.08.2023 15:53:40</t>
  </si>
  <si>
    <t>23.08.2023 15:53:42</t>
  </si>
  <si>
    <t>23.08.2023 15:53:43</t>
  </si>
  <si>
    <t>23.08.2023 15:53:45</t>
  </si>
  <si>
    <t>23.08.2023 15:53:46</t>
  </si>
  <si>
    <t>23.08.2023 15:55:48</t>
  </si>
  <si>
    <t>23.08.2023 15:55:51</t>
  </si>
  <si>
    <t>23.08.2023 15:55:52</t>
  </si>
  <si>
    <t>23.08.2023 15:55:54</t>
  </si>
  <si>
    <t>23.08.2023 15:55:55</t>
  </si>
  <si>
    <t>23.08.2023 15:56:07</t>
  </si>
  <si>
    <t>23.08.2023 15:56:09</t>
  </si>
  <si>
    <t>23.08.2023 15:56:10</t>
  </si>
  <si>
    <t>23.08.2023 15:56:33</t>
  </si>
  <si>
    <t>23.08.2023 15:56:34</t>
  </si>
  <si>
    <t>23.08.2023 15:56:36</t>
  </si>
  <si>
    <t>23.08.2023 15:56:37</t>
  </si>
  <si>
    <t>23.08.2023 15:56:39</t>
  </si>
  <si>
    <t>23.08.2023 15:56:40</t>
  </si>
  <si>
    <t>23.08.2023 15:57:01</t>
  </si>
  <si>
    <t>23.08.2023 15:57:03</t>
  </si>
  <si>
    <t>23.08.2023 15:57:04</t>
  </si>
  <si>
    <t>23.08.2023 15:57:06</t>
  </si>
  <si>
    <t>23.08.2023 15:57:07</t>
  </si>
  <si>
    <t>23.08.2023 15:57:42</t>
  </si>
  <si>
    <t>23.08.2023 15:57:45</t>
  </si>
  <si>
    <t>23.08.2023 15:57:46</t>
  </si>
  <si>
    <t>23.08.2023 15:57:48</t>
  </si>
  <si>
    <t>23.08.2023 15:57:49</t>
  </si>
  <si>
    <t>23.08.2023 15:57:51</t>
  </si>
  <si>
    <t>23.08.2023 15:57:52</t>
  </si>
  <si>
    <t>23.08.2023 15:57:55</t>
  </si>
  <si>
    <t>23.08.2023 15:57:57</t>
  </si>
  <si>
    <t>23.08.2023 15:57:58</t>
  </si>
  <si>
    <t>23.08.2023 15:58:00</t>
  </si>
  <si>
    <t>23.08.2023 15:58:01</t>
  </si>
  <si>
    <t>23.08.2023 15:58:04</t>
  </si>
  <si>
    <t>23.08.2023 15:58:57</t>
  </si>
  <si>
    <t>23.08.2023 15:58:58</t>
  </si>
  <si>
    <t>23.08.2023 15:58:59</t>
  </si>
  <si>
    <t>23.08.2023 15:59:01</t>
  </si>
  <si>
    <t>23.08.2023 15:59:02</t>
  </si>
  <si>
    <t>23.08.2023 15:59:05</t>
  </si>
  <si>
    <t>23.08.2023 16:00:12</t>
  </si>
  <si>
    <t>23.08.2023 16:00:15</t>
  </si>
  <si>
    <t>23.08.2023 16:00:17</t>
  </si>
  <si>
    <t>23.08.2023 16:00:18</t>
  </si>
  <si>
    <t>23.08.2023 16:00:20</t>
  </si>
  <si>
    <t>23.08.2023 16:00:21</t>
  </si>
  <si>
    <t>23.08.2023 16:00:29</t>
  </si>
  <si>
    <t>23.08.2023 16:00:32</t>
  </si>
  <si>
    <t>23.08.2023 16:00:33</t>
  </si>
  <si>
    <t>23.08.2023 16:00:35</t>
  </si>
  <si>
    <t>23.08.2023 16:00:36</t>
  </si>
  <si>
    <t>23.08.2023 16:00:38</t>
  </si>
  <si>
    <t>23.08.2023 16:00:39</t>
  </si>
  <si>
    <t>23.08.2023 16:00:53</t>
  </si>
  <si>
    <t>23.08.2023 16:00:54</t>
  </si>
  <si>
    <t>23.08.2023 16:00:56</t>
  </si>
  <si>
    <t>23.08.2023 16:00:57</t>
  </si>
  <si>
    <t>23.08.2023 16:00:59</t>
  </si>
  <si>
    <t>23.08.2023 16:01:00</t>
  </si>
  <si>
    <t>23.08.2023 16:01:02</t>
  </si>
  <si>
    <t>23.08.2023 16:01:03</t>
  </si>
  <si>
    <t>23.08.2023 16:01:05</t>
  </si>
  <si>
    <t>23.08.2023 16:01:06</t>
  </si>
  <si>
    <t>23.08.2023 16:01:17</t>
  </si>
  <si>
    <t>23.08.2023 16:01:20</t>
  </si>
  <si>
    <t>23.08.2023 16:01:21</t>
  </si>
  <si>
    <t>23.08.2023 16:01:23</t>
  </si>
  <si>
    <t>23.08.2023 16:01:24</t>
  </si>
  <si>
    <t>23.08.2023 16:01:26</t>
  </si>
  <si>
    <t>23.08.2023 16:01:27</t>
  </si>
  <si>
    <t>23.08.2023 16:01:29</t>
  </si>
  <si>
    <t>23.08.2023 16:01:30</t>
  </si>
  <si>
    <t>23.08.2023 16:01:36</t>
  </si>
  <si>
    <t>23.08.2023 16:01:38</t>
  </si>
  <si>
    <t>23.08.2023 16:01:39</t>
  </si>
  <si>
    <t>23.08.2023 16:02:32</t>
  </si>
  <si>
    <t>23.08.2023 16:02:36</t>
  </si>
  <si>
    <t>23.08.2023 16:02:57</t>
  </si>
  <si>
    <t>23.08.2023 16:02:59</t>
  </si>
  <si>
    <t>23.08.2023 16:03:00</t>
  </si>
  <si>
    <t>23.08.2023 16:03:01</t>
  </si>
  <si>
    <t>23.08.2023 16:03:02</t>
  </si>
  <si>
    <t>23.08.2023 16:03:58</t>
  </si>
  <si>
    <t>23.08.2023 16:03:59</t>
  </si>
  <si>
    <t>23.08.2023 16:04:00</t>
  </si>
  <si>
    <t>23.08.2023 16:04:02</t>
  </si>
  <si>
    <t>23.08.2023 16:04:03</t>
  </si>
  <si>
    <t>23.08.2023 16:04:04</t>
  </si>
  <si>
    <t>23.08.2023 16:04:06</t>
  </si>
  <si>
    <t>23.08.2023 16:04:07</t>
  </si>
  <si>
    <t>23.08.2023 16:04:33</t>
  </si>
  <si>
    <t>23.08.2023 16:04:34</t>
  </si>
  <si>
    <t>23.08.2023 16:04:39</t>
  </si>
  <si>
    <t>23.08.2023 16:04:40</t>
  </si>
  <si>
    <t>23.08.2023 16:04:42</t>
  </si>
  <si>
    <t>23.08.2023 16:04:43</t>
  </si>
  <si>
    <t>23.08.2023 16:04:45</t>
  </si>
  <si>
    <t>23.08.2023 16:05:12</t>
  </si>
  <si>
    <t>23.08.2023 16:05:13</t>
  </si>
  <si>
    <t>23.08.2023 16:05:15</t>
  </si>
  <si>
    <t>23.08.2023 16:05:16</t>
  </si>
  <si>
    <t>23.08.2023 16:05:17</t>
  </si>
  <si>
    <t>23.08.2023 16:05:20</t>
  </si>
  <si>
    <t>23.08.2023 16:06:03</t>
  </si>
  <si>
    <t>23.08.2023 16:06:05</t>
  </si>
  <si>
    <t>23.08.2023 16:06:06</t>
  </si>
  <si>
    <t>23.08.2023 16:06:07</t>
  </si>
  <si>
    <t>23.08.2023 16:06:09</t>
  </si>
  <si>
    <t>23.08.2023 16:06:55</t>
  </si>
  <si>
    <t>23.08.2023 16:06:56</t>
  </si>
  <si>
    <t>23.08.2023 16:06:58</t>
  </si>
  <si>
    <t>23.08.2023 16:06:59</t>
  </si>
  <si>
    <t>23.08.2023 16:07:01</t>
  </si>
  <si>
    <t>23.08.2023 16:07:02</t>
  </si>
  <si>
    <t>23.08.2023 16:07:04</t>
  </si>
  <si>
    <t>23.08.2023 16:07:59</t>
  </si>
  <si>
    <t>23.08.2023 16:08:02</t>
  </si>
  <si>
    <t>23.08.2023 16:08:04</t>
  </si>
  <si>
    <t>23.08.2023 16:08:05</t>
  </si>
  <si>
    <t>23.08.2023 16:08:07</t>
  </si>
  <si>
    <t>23.08.2023 16:08:08</t>
  </si>
  <si>
    <t>23.08.2023 16:08:20</t>
  </si>
  <si>
    <t>23.08.2023 16:08:22</t>
  </si>
  <si>
    <t>23.08.2023 16:08:23</t>
  </si>
  <si>
    <t>23.08.2023 16:08:27</t>
  </si>
  <si>
    <t>23.08.2023 16:08:31</t>
  </si>
  <si>
    <t>23.08.2023 16:08:37</t>
  </si>
  <si>
    <t>23.08.2023 16:08:42</t>
  </si>
  <si>
    <t>23.08.2023 16:08:45</t>
  </si>
  <si>
    <t>23.08.2023 16:08:57</t>
  </si>
  <si>
    <t>23.08.2023 16:08:58</t>
  </si>
  <si>
    <t>23.08.2023 16:09:00</t>
  </si>
  <si>
    <t>23.08.2023 16:09:01</t>
  </si>
  <si>
    <t>23.08.2023 16:09:04</t>
  </si>
  <si>
    <t>23.08.2023 16:09:06</t>
  </si>
  <si>
    <t>23.08.2023 16:09:07</t>
  </si>
  <si>
    <t>23.08.2023 16:09:09</t>
  </si>
  <si>
    <t>23.08.2023 16:09:10</t>
  </si>
  <si>
    <t>23.08.2023 16:09:13</t>
  </si>
  <si>
    <t>23.08.2023 16:09:15</t>
  </si>
  <si>
    <t>23.08.2023 16:09:16</t>
  </si>
  <si>
    <t>23.08.2023 16:09:18</t>
  </si>
  <si>
    <t>23.08.2023 16:09:19</t>
  </si>
  <si>
    <t>23.08.2023 16:09:21</t>
  </si>
  <si>
    <t>23.08.2023 16:09:22</t>
  </si>
  <si>
    <t>23.08.2023 16:09:24</t>
  </si>
  <si>
    <t>23.08.2023 16:09:34</t>
  </si>
  <si>
    <t>23.08.2023 16:09:35</t>
  </si>
  <si>
    <t>23.08.2023 16:09:37</t>
  </si>
  <si>
    <t>23.08.2023 16:09:38</t>
  </si>
  <si>
    <t>23.08.2023 16:09:39</t>
  </si>
  <si>
    <t>23.08.2023 16:09:40</t>
  </si>
  <si>
    <t>23.08.2023 16:09:42</t>
  </si>
  <si>
    <t>23.08.2023 16:09:43</t>
  </si>
  <si>
    <t>23.08.2023 16:09:49</t>
  </si>
  <si>
    <t>23.08.2023 16:09:50</t>
  </si>
  <si>
    <t>23.08.2023 16:09:51</t>
  </si>
  <si>
    <t>23.08.2023 16:09:53</t>
  </si>
  <si>
    <t>23.08.2023 16:09:57</t>
  </si>
  <si>
    <t>23.08.2023 16:09:58</t>
  </si>
  <si>
    <t>23.08.2023 16:10:00</t>
  </si>
  <si>
    <t>23.08.2023 16:10:01</t>
  </si>
  <si>
    <t>23.08.2023 16:10:03</t>
  </si>
  <si>
    <t>23.08.2023 16:10:12</t>
  </si>
  <si>
    <t>23.08.2023 16:10:13</t>
  </si>
  <si>
    <t>23.08.2023 16:10:15</t>
  </si>
  <si>
    <t>23.08.2023 16:10:16</t>
  </si>
  <si>
    <t>23.08.2023 16:10:23</t>
  </si>
  <si>
    <t>23.08.2023 16:10:55</t>
  </si>
  <si>
    <t>23.08.2023 16:10:56</t>
  </si>
  <si>
    <t>23.08.2023 16:10:57</t>
  </si>
  <si>
    <t>23.08.2023 16:10:59</t>
  </si>
  <si>
    <t>23.08.2023 16:13:54</t>
  </si>
  <si>
    <t>23.08.2023 16:13:57</t>
  </si>
  <si>
    <t>23.08.2023 16:13:58</t>
  </si>
  <si>
    <t>23.08.2023 16:14:00</t>
  </si>
  <si>
    <t>23.08.2023 16:14:01</t>
  </si>
  <si>
    <t>23.08.2023 16:14:03</t>
  </si>
  <si>
    <t>23.08.2023 16:14:04</t>
  </si>
  <si>
    <t>23.08.2023 16:14:07</t>
  </si>
  <si>
    <t>23.08.2023 16:14:13</t>
  </si>
  <si>
    <t>23.08.2023 16:14:16</t>
  </si>
  <si>
    <t>23.08.2023 16:14:18</t>
  </si>
  <si>
    <t>23.08.2023 16:14:19</t>
  </si>
  <si>
    <t>23.08.2023 16:14:21</t>
  </si>
  <si>
    <t>23.08.2023 16:14:22</t>
  </si>
  <si>
    <t>23.08.2023 16:14:24</t>
  </si>
  <si>
    <t>23.08.2023 16:14:25</t>
  </si>
  <si>
    <t>23.08.2023 16:14:30</t>
  </si>
  <si>
    <t>23.08.2023 16:14:31</t>
  </si>
  <si>
    <t>23.08.2023 16:14:33</t>
  </si>
  <si>
    <t>23.08.2023 16:14:34</t>
  </si>
  <si>
    <t>23.08.2023 16:14:36</t>
  </si>
  <si>
    <t>23.08.2023 16:14:37</t>
  </si>
  <si>
    <t>23.08.2023 16:15:48</t>
  </si>
  <si>
    <t>23.08.2023 16:15:49</t>
  </si>
  <si>
    <t>23.08.2023 16:15:56</t>
  </si>
  <si>
    <t>23.08.2023 16:17:31</t>
  </si>
  <si>
    <t>23.08.2023 16:17:32</t>
  </si>
  <si>
    <t>23.08.2023 16:17:34</t>
  </si>
  <si>
    <t>23.08.2023 16:17:35</t>
  </si>
  <si>
    <t>23.08.2023 16:17:37</t>
  </si>
  <si>
    <t>23.08.2023 16:17:38</t>
  </si>
  <si>
    <t>23.08.2023 16:17:40</t>
  </si>
  <si>
    <t>23.08.2023 16:18:19</t>
  </si>
  <si>
    <t>23.08.2023 16:18:20</t>
  </si>
  <si>
    <t>23.08.2023 16:18:22</t>
  </si>
  <si>
    <t>23.08.2023 16:18:23</t>
  </si>
  <si>
    <t>23.08.2023 16:18:24</t>
  </si>
  <si>
    <t>23.08.2023 16:18:25</t>
  </si>
  <si>
    <t>23.08.2023 16:18:27</t>
  </si>
  <si>
    <t>23.08.2023 16:18:52</t>
  </si>
  <si>
    <t>23.08.2023 16:18:53</t>
  </si>
  <si>
    <t>23.08.2023 16:18:55</t>
  </si>
  <si>
    <t>23.08.2023 16:18:56</t>
  </si>
  <si>
    <t>23.08.2023 16:18:57</t>
  </si>
  <si>
    <t>23.08.2023 16:18:58</t>
  </si>
  <si>
    <t>23.08.2023 16:19:00</t>
  </si>
  <si>
    <t>23.08.2023 16:19:01</t>
  </si>
  <si>
    <t>23.08.2023 16:19:05</t>
  </si>
  <si>
    <t>23.08.2023 16:19:07</t>
  </si>
  <si>
    <t>23.08.2023 16:19:08</t>
  </si>
  <si>
    <t>23.08.2023 16:19:10</t>
  </si>
  <si>
    <t>23.08.2023 16:20:43</t>
  </si>
  <si>
    <t>23.08.2023 16:20:44</t>
  </si>
  <si>
    <t>23.08.2023 16:20:46</t>
  </si>
  <si>
    <t>23.08.2023 16:20:47</t>
  </si>
  <si>
    <t>23.08.2023 16:20:49</t>
  </si>
  <si>
    <t>23.08.2023 16:20:58</t>
  </si>
  <si>
    <t>23.08.2023 16:20:59</t>
  </si>
  <si>
    <t>23.08.2023 16:21:00</t>
  </si>
  <si>
    <t>23.08.2023 16:21:02</t>
  </si>
  <si>
    <t>23.08.2023 16:21:06</t>
  </si>
  <si>
    <t>23.08.2023 16:21:07</t>
  </si>
  <si>
    <t>23.08.2023 16:21:09</t>
  </si>
  <si>
    <t>23.08.2023 16:21:10</t>
  </si>
  <si>
    <t>23.08.2023 16:21:12</t>
  </si>
  <si>
    <t>23.08.2023 16:21:19</t>
  </si>
  <si>
    <t>23.08.2023 16:21:21</t>
  </si>
  <si>
    <t>23.08.2023 16:21:22</t>
  </si>
  <si>
    <t>23.08.2023 16:21:24</t>
  </si>
  <si>
    <t>23.08.2023 16:21:25</t>
  </si>
  <si>
    <t>23.08.2023 16:21:58</t>
  </si>
  <si>
    <t>23.08.2023 16:22:00</t>
  </si>
  <si>
    <t>23.08.2023 16:22:01</t>
  </si>
  <si>
    <t>23.08.2023 16:22:02</t>
  </si>
  <si>
    <t>23.08.2023 16:22:03</t>
  </si>
  <si>
    <t>23.08.2023 16:22:05</t>
  </si>
  <si>
    <t>23.08.2023 16:22:06</t>
  </si>
  <si>
    <t>23.08.2023 16:22:07</t>
  </si>
  <si>
    <t>23.08.2023 16:22:10</t>
  </si>
  <si>
    <t>23.08.2023 16:22:23</t>
  </si>
  <si>
    <t>23.08.2023 16:22:25</t>
  </si>
  <si>
    <t>23.08.2023 16:22:26</t>
  </si>
  <si>
    <t>23.08.2023 16:22:28</t>
  </si>
  <si>
    <t>23.08.2023 16:22:29</t>
  </si>
  <si>
    <t>23.08.2023 16:22:31</t>
  </si>
  <si>
    <t>23.08.2023 16:23:22</t>
  </si>
  <si>
    <t>23.08.2023 16:23:23</t>
  </si>
  <si>
    <t>23.08.2023 16:23:25</t>
  </si>
  <si>
    <t>23.08.2023 16:23:26</t>
  </si>
  <si>
    <t>23.08.2023 16:23:27</t>
  </si>
  <si>
    <t>23.08.2023 16:23:28</t>
  </si>
  <si>
    <t>23.08.2023 16:23:30</t>
  </si>
  <si>
    <t>23.08.2023 16:23:31</t>
  </si>
  <si>
    <t>23.08.2023 16:23:32</t>
  </si>
  <si>
    <t>23.08.2023 16:23:33</t>
  </si>
  <si>
    <t>23.08.2023 16:23:35</t>
  </si>
  <si>
    <t>23.08.2023 16:23:36</t>
  </si>
  <si>
    <t>23.08.2023 16:23:49</t>
  </si>
  <si>
    <t>23.08.2023 16:23:51</t>
  </si>
  <si>
    <t>23.08.2023 16:23:52</t>
  </si>
  <si>
    <t>23.08.2023 16:23:54</t>
  </si>
  <si>
    <t>23.08.2023 16:23:55</t>
  </si>
  <si>
    <t>23.08.2023 16:24:00</t>
  </si>
  <si>
    <t>23.08.2023 16:24:01</t>
  </si>
  <si>
    <t>23.08.2023 16:24:03</t>
  </si>
  <si>
    <t>23.08.2023 16:24:04</t>
  </si>
  <si>
    <t>23.08.2023 16:24:06</t>
  </si>
  <si>
    <t>23.08.2023 16:24:07</t>
  </si>
  <si>
    <t>23.08.2023 16:24:09</t>
  </si>
  <si>
    <t>23.08.2023 16:24:10</t>
  </si>
  <si>
    <t>23.08.2023 16:24:12</t>
  </si>
  <si>
    <t>23.08.2023 16:24:13</t>
  </si>
  <si>
    <t>23.08.2023 16:24:15</t>
  </si>
  <si>
    <t>23.08.2023 16:24:16</t>
  </si>
  <si>
    <t>23.08.2023 16:25:00</t>
  </si>
  <si>
    <t>23.08.2023 16:25:01</t>
  </si>
  <si>
    <t>23.08.2023 16:25:03</t>
  </si>
  <si>
    <t>23.08.2023 16:25:04</t>
  </si>
  <si>
    <t>23.08.2023 16:25:06</t>
  </si>
  <si>
    <t>23.08.2023 16:25:07</t>
  </si>
  <si>
    <t>23.08.2023 16:25:09</t>
  </si>
  <si>
    <t>23.08.2023 16:25:33</t>
  </si>
  <si>
    <t>23.08.2023 16:25:38</t>
  </si>
  <si>
    <t>23.08.2023 16:25:40</t>
  </si>
  <si>
    <t>23.08.2023 16:25:41</t>
  </si>
  <si>
    <t>23.08.2023 16:25:42</t>
  </si>
  <si>
    <t>23.08.2023 16:25:44</t>
  </si>
  <si>
    <t>23.08.2023 16:25:45</t>
  </si>
  <si>
    <t>23.08.2023 16:25:49</t>
  </si>
  <si>
    <t>23.08.2023 16:26:05</t>
  </si>
  <si>
    <t>23.08.2023 16:26:07</t>
  </si>
  <si>
    <t>23.08.2023 16:26:08</t>
  </si>
  <si>
    <t>23.08.2023 16:26:09</t>
  </si>
  <si>
    <t>23.08.2023 16:26:11</t>
  </si>
  <si>
    <t>23.08.2023 16:26:13</t>
  </si>
  <si>
    <t>23.08.2023 16:26:22</t>
  </si>
  <si>
    <t>23.08.2023 16:26:24</t>
  </si>
  <si>
    <t>23.08.2023 16:26:25</t>
  </si>
  <si>
    <t>23.08.2023 16:26:26</t>
  </si>
  <si>
    <t>23.08.2023 16:26:28</t>
  </si>
  <si>
    <t>23.08.2023 16:26:29</t>
  </si>
  <si>
    <t>23.08.2023 16:26:30</t>
  </si>
  <si>
    <t>23.08.2023 16:26:52</t>
  </si>
  <si>
    <t>23.08.2023 16:26:54</t>
  </si>
  <si>
    <t>23.08.2023 16:26:55</t>
  </si>
  <si>
    <t>23.08.2023 16:26:57</t>
  </si>
  <si>
    <t>23.08.2023 16:26:58</t>
  </si>
  <si>
    <t>23.08.2023 16:27:00</t>
  </si>
  <si>
    <t>23.08.2023 16:27:42</t>
  </si>
  <si>
    <t>23.08.2023 16:27:43</t>
  </si>
  <si>
    <t>23.08.2023 16:27:45</t>
  </si>
  <si>
    <t>23.08.2023 16:27:46</t>
  </si>
  <si>
    <t>23.08.2023 16:27:48</t>
  </si>
  <si>
    <t>23.08.2023 16:27:49</t>
  </si>
  <si>
    <t>23.08.2023 16:27:51</t>
  </si>
  <si>
    <t>23.08.2023 16:27:52</t>
  </si>
  <si>
    <t>23.08.2023 16:27:54</t>
  </si>
  <si>
    <t>23.08.2023 16:27:55</t>
  </si>
  <si>
    <t>23.08.2023 16:27:57</t>
  </si>
  <si>
    <t>23.08.2023 16:28:39</t>
  </si>
  <si>
    <t>23.08.2023 16:28:40</t>
  </si>
  <si>
    <t>23.08.2023 16:28:42</t>
  </si>
  <si>
    <t>23.08.2023 16:28:43</t>
  </si>
  <si>
    <t>23.08.2023 16:28:44</t>
  </si>
  <si>
    <t>23.08.2023 16:28:45</t>
  </si>
  <si>
    <t>23.08.2023 16:28:48</t>
  </si>
  <si>
    <t>23.08.2023 16:29:33</t>
  </si>
  <si>
    <t>23.08.2023 16:29:34</t>
  </si>
  <si>
    <t>23.08.2023 16:29:36</t>
  </si>
  <si>
    <t>23.08.2023 16:29:37</t>
  </si>
  <si>
    <t>23.08.2023 16:29:39</t>
  </si>
  <si>
    <t>23.08.2023 16:29:40</t>
  </si>
  <si>
    <t>23.08.2023 16:29:42</t>
  </si>
  <si>
    <t>23.08.2023 16:29:43</t>
  </si>
  <si>
    <t>23.08.2023 16:29:45</t>
  </si>
  <si>
    <t>23.08.2023 16:29:46</t>
  </si>
  <si>
    <t>23.08.2023 16:33:10</t>
  </si>
  <si>
    <t>23.08.2023 16:33:12</t>
  </si>
  <si>
    <t>23.08.2023 16:33:13</t>
  </si>
  <si>
    <t>23.08.2023 16:33:15</t>
  </si>
  <si>
    <t>23.08.2023 16:33:16</t>
  </si>
  <si>
    <t>23.08.2023 16:33:18</t>
  </si>
  <si>
    <t>23.08.2023 16:33:19</t>
  </si>
  <si>
    <t>23.08.2023 16:33:21</t>
  </si>
  <si>
    <t>23.08.2023 16:33:22</t>
  </si>
  <si>
    <t>23.08.2023 16:34:10</t>
  </si>
  <si>
    <t>23.08.2023 16:34:12</t>
  </si>
  <si>
    <t>23.08.2023 16:34:13</t>
  </si>
  <si>
    <t>23.08.2023 16:34:15</t>
  </si>
  <si>
    <t>23.08.2023 16:34:16</t>
  </si>
  <si>
    <t>23.08.2023 16:34:18</t>
  </si>
  <si>
    <t>23.08.2023 16:34:19</t>
  </si>
  <si>
    <t>23.08.2023 16:34:36</t>
  </si>
  <si>
    <t>23.08.2023 16:34:37</t>
  </si>
  <si>
    <t>23.08.2023 16:34:39</t>
  </si>
  <si>
    <t>23.08.2023 16:34:40</t>
  </si>
  <si>
    <t>23.08.2023 16:34:42</t>
  </si>
  <si>
    <t>23.08.2023 16:34:43</t>
  </si>
  <si>
    <t>23.08.2023 16:34:45</t>
  </si>
  <si>
    <t>23.08.2023 16:34:48</t>
  </si>
  <si>
    <t>23.08.2023 16:34:49</t>
  </si>
  <si>
    <t>23.08.2023 16:34:51</t>
  </si>
  <si>
    <t>23.08.2023 16:34:52</t>
  </si>
  <si>
    <t>23.08.2023 16:34:53</t>
  </si>
  <si>
    <t>23.08.2023 16:34:55</t>
  </si>
  <si>
    <t>23.08.2023 16:35:20</t>
  </si>
  <si>
    <t>23.08.2023 16:35:22</t>
  </si>
  <si>
    <t>23.08.2023 16:35:23</t>
  </si>
  <si>
    <t>23.08.2023 16:35:24</t>
  </si>
  <si>
    <t>23.08.2023 16:35:26</t>
  </si>
  <si>
    <t>23.08.2023 16:35:27</t>
  </si>
  <si>
    <t>23.08.2023 16:35:28</t>
  </si>
  <si>
    <t>23.08.2023 16:36:04</t>
  </si>
  <si>
    <t>23.08.2023 16:36:17</t>
  </si>
  <si>
    <t>23.08.2023 16:36:20</t>
  </si>
  <si>
    <t>23.08.2023 16:36:22</t>
  </si>
  <si>
    <t>23.08.2023 16:36:23</t>
  </si>
  <si>
    <t>23.08.2023 16:36:25</t>
  </si>
  <si>
    <t>23.08.2023 16:36:26</t>
  </si>
  <si>
    <t>23.08.2023 16:36:28</t>
  </si>
  <si>
    <t>23.08.2023 16:36:32</t>
  </si>
  <si>
    <t>23.08.2023 16:36:34</t>
  </si>
  <si>
    <t>23.08.2023 16:36:35</t>
  </si>
  <si>
    <t>23.08.2023 16:36:37</t>
  </si>
  <si>
    <t>23.08.2023 16:36:38</t>
  </si>
  <si>
    <t>23.08.2023 16:36:40</t>
  </si>
  <si>
    <t>23.08.2023 16:36:41</t>
  </si>
  <si>
    <t>23.08.2023 16:36:59</t>
  </si>
  <si>
    <t>23.08.2023 16:37:01</t>
  </si>
  <si>
    <t>23.08.2023 16:37:02</t>
  </si>
  <si>
    <t>23.08.2023 16:37:03</t>
  </si>
  <si>
    <t>23.08.2023 16:37:05</t>
  </si>
  <si>
    <t>23.08.2023 16:37:06</t>
  </si>
  <si>
    <t>23.08.2023 16:37:07</t>
  </si>
  <si>
    <t>23.08.2023 16:37:09</t>
  </si>
  <si>
    <t>23.08.2023 16:37:10</t>
  </si>
  <si>
    <t>23.08.2023 16:37:11</t>
  </si>
  <si>
    <t>23.08.2023 16:37:14</t>
  </si>
  <si>
    <t>23.08.2023 16:37:51</t>
  </si>
  <si>
    <t>23.08.2023 16:37:53</t>
  </si>
  <si>
    <t>23.08.2023 16:37:54</t>
  </si>
  <si>
    <t>23.08.2023 16:37:55</t>
  </si>
  <si>
    <t>23.08.2023 16:37:57</t>
  </si>
  <si>
    <t>23.08.2023 16:37:58</t>
  </si>
  <si>
    <t>23.08.2023 16:38:01</t>
  </si>
  <si>
    <t>23.08.2023 16:38:34</t>
  </si>
  <si>
    <t>23.08.2023 16:38:35</t>
  </si>
  <si>
    <t>23.08.2023 16:38:40</t>
  </si>
  <si>
    <t>23.08.2023 16:38:41</t>
  </si>
  <si>
    <t>23.08.2023 16:38:44</t>
  </si>
  <si>
    <t>23.08.2023 16:38:56</t>
  </si>
  <si>
    <t>23.08.2023 16:38:58</t>
  </si>
  <si>
    <t>23.08.2023 16:38:59</t>
  </si>
  <si>
    <t>23.08.2023 16:39:00</t>
  </si>
  <si>
    <t>23.08.2023 16:39:22</t>
  </si>
  <si>
    <t>23.08.2023 16:39:24</t>
  </si>
  <si>
    <t>23.08.2023 16:39:25</t>
  </si>
  <si>
    <t>23.08.2023 16:39:26</t>
  </si>
  <si>
    <t>23.08.2023 16:39:28</t>
  </si>
  <si>
    <t>23.08.2023 16:39:50</t>
  </si>
  <si>
    <t>23.08.2023 16:39:53</t>
  </si>
  <si>
    <t>23.08.2023 16:39:54</t>
  </si>
  <si>
    <t>23.08.2023 16:39:56</t>
  </si>
  <si>
    <t>23.08.2023 16:39:57</t>
  </si>
  <si>
    <t>23.08.2023 16:39:59</t>
  </si>
  <si>
    <t>23.08.2023 16:40:00</t>
  </si>
  <si>
    <t>23.08.2023 16:40:38</t>
  </si>
  <si>
    <t>23.08.2023 16:40:39</t>
  </si>
  <si>
    <t>23.08.2023 16:40:41</t>
  </si>
  <si>
    <t>23.08.2023 16:40:42</t>
  </si>
  <si>
    <t>23.08.2023 16:40:44</t>
  </si>
  <si>
    <t>23.08.2023 16:40:45</t>
  </si>
  <si>
    <t>23.08.2023 16:41:24</t>
  </si>
  <si>
    <t>23.08.2023 16:41:26</t>
  </si>
  <si>
    <t>23.08.2023 16:41:27</t>
  </si>
  <si>
    <t>23.08.2023 16:41:28</t>
  </si>
  <si>
    <t>23.08.2023 16:41:30</t>
  </si>
  <si>
    <t>23.08.2023 16:41:32</t>
  </si>
  <si>
    <t>23.08.2023 16:41:50</t>
  </si>
  <si>
    <t>23.08.2023 16:41:52</t>
  </si>
  <si>
    <t>23.08.2023 16:41:53</t>
  </si>
  <si>
    <t>23.08.2023 16:41:54</t>
  </si>
  <si>
    <t>23.08.2023 16:42:18</t>
  </si>
  <si>
    <t>23.08.2023 16:42:19</t>
  </si>
  <si>
    <t>23.08.2023 16:42:21</t>
  </si>
  <si>
    <t>23.08.2023 16:42:22</t>
  </si>
  <si>
    <t>23.08.2023 16:42:24</t>
  </si>
  <si>
    <t>23.08.2023 16:42:25</t>
  </si>
  <si>
    <t>23.08.2023 16:42:27</t>
  </si>
  <si>
    <t>23.08.2023 16:42:28</t>
  </si>
  <si>
    <t>23.08.2023 16:42:30</t>
  </si>
  <si>
    <t>23.08.2023 16:42:31</t>
  </si>
  <si>
    <t>23.08.2023 16:42:33</t>
  </si>
  <si>
    <t>23.08.2023 16:43:21</t>
  </si>
  <si>
    <t>23.08.2023 16:43:22</t>
  </si>
  <si>
    <t>23.08.2023 16:43:23</t>
  </si>
  <si>
    <t>23.08.2023 16:43:25</t>
  </si>
  <si>
    <t>23.08.2023 16:43:26</t>
  </si>
  <si>
    <t>23.08.2023 16:43:45</t>
  </si>
  <si>
    <t>23.08.2023 16:43:47</t>
  </si>
  <si>
    <t>23.08.2023 16:43:48</t>
  </si>
  <si>
    <t>23.08.2023 16:43:49</t>
  </si>
  <si>
    <t>23.08.2023 16:43:50</t>
  </si>
  <si>
    <t>23.08.2023 16:43:52</t>
  </si>
  <si>
    <t>23.08.2023 16:46:06</t>
  </si>
  <si>
    <t>23.08.2023 16:46:09</t>
  </si>
  <si>
    <t>23.08.2023 16:46:11</t>
  </si>
  <si>
    <t>23.08.2023 16:46:12</t>
  </si>
  <si>
    <t>23.08.2023 16:46:14</t>
  </si>
  <si>
    <t>23.08.2023 16:46:15</t>
  </si>
  <si>
    <t>23.08.2023 16:46:17</t>
  </si>
  <si>
    <t>23.08.2023 16:46:18</t>
  </si>
  <si>
    <t>23.08.2023 16:46:20</t>
  </si>
  <si>
    <t>23.08.2023 16:47:06</t>
  </si>
  <si>
    <t>23.08.2023 16:47:11</t>
  </si>
  <si>
    <t>23.08.2023 16:47:14</t>
  </si>
  <si>
    <t>23.08.2023 16:47:15</t>
  </si>
  <si>
    <t>23.08.2023 16:47:17</t>
  </si>
  <si>
    <t>23.08.2023 16:47:18</t>
  </si>
  <si>
    <t>23.08.2023 16:47:20</t>
  </si>
  <si>
    <t>23.08.2023 16:47:57</t>
  </si>
  <si>
    <t>23.08.2023 16:48:00</t>
  </si>
  <si>
    <t>23.08.2023 16:48:02</t>
  </si>
  <si>
    <t>23.08.2023 16:48:03</t>
  </si>
  <si>
    <t>23.08.2023 16:48:05</t>
  </si>
  <si>
    <t>23.08.2023 16:48:06</t>
  </si>
  <si>
    <t>23.08.2023 16:48:08</t>
  </si>
  <si>
    <t>23.08.2023 16:48:09</t>
  </si>
  <si>
    <t>23.08.2023 16:48:18</t>
  </si>
  <si>
    <t>23.08.2023 16:48:20</t>
  </si>
  <si>
    <t>23.08.2023 16:48:23</t>
  </si>
  <si>
    <t>23.08.2023 16:48:27</t>
  </si>
  <si>
    <t>23.08.2023 16:48:50</t>
  </si>
  <si>
    <t>23.08.2023 16:48:51</t>
  </si>
  <si>
    <t>23.08.2023 16:48:53</t>
  </si>
  <si>
    <t>23.08.2023 16:48:54</t>
  </si>
  <si>
    <t>23.08.2023 16:48:56</t>
  </si>
  <si>
    <t>23.08.2023 16:48:57</t>
  </si>
  <si>
    <t>23.08.2023 16:48:59</t>
  </si>
  <si>
    <t>23.08.2023 16:49:39</t>
  </si>
  <si>
    <t>23.08.2023 16:49:41</t>
  </si>
  <si>
    <t>23.08.2023 16:49:42</t>
  </si>
  <si>
    <t>23.08.2023 16:49:43</t>
  </si>
  <si>
    <t>23.08.2023 16:49:45</t>
  </si>
  <si>
    <t>23.08.2023 16:49:46</t>
  </si>
  <si>
    <t>23.08.2023 16:49:47</t>
  </si>
  <si>
    <t>23.08.2023 16:49:50</t>
  </si>
  <si>
    <t>23.08.2023 16:50:12</t>
  </si>
  <si>
    <t>23.08.2023 16:50:14</t>
  </si>
  <si>
    <t>23.08.2023 16:50:15</t>
  </si>
  <si>
    <t>23.08.2023 16:50:17</t>
  </si>
  <si>
    <t>23.08.2023 16:50:18</t>
  </si>
  <si>
    <t>23.08.2023 16:50:20</t>
  </si>
  <si>
    <t>23.08.2023 16:50:21</t>
  </si>
  <si>
    <t>23.08.2023 16:50:36</t>
  </si>
  <si>
    <t>23.08.2023 16:50:38</t>
  </si>
  <si>
    <t>23.08.2023 16:50:39</t>
  </si>
  <si>
    <t>23.08.2023 16:50:41</t>
  </si>
  <si>
    <t>23.08.2023 16:50:42</t>
  </si>
  <si>
    <t>23.08.2023 16:52:56</t>
  </si>
  <si>
    <t>23.08.2023 16:52:57</t>
  </si>
  <si>
    <t>23.08.2023 16:52:59</t>
  </si>
  <si>
    <t>23.08.2023 16:53:00</t>
  </si>
  <si>
    <t>23.08.2023 16:53:01</t>
  </si>
  <si>
    <t>23.08.2023 16:53:02</t>
  </si>
  <si>
    <t>23.08.2023 16:53:05</t>
  </si>
  <si>
    <t>23.08.2023 16:53:19</t>
  </si>
  <si>
    <t>23.08.2023 16:53:20</t>
  </si>
  <si>
    <t>23.08.2023 16:53:22</t>
  </si>
  <si>
    <t>23.08.2023 16:53:23</t>
  </si>
  <si>
    <t>23.08.2023 16:53:25</t>
  </si>
  <si>
    <t>23.08.2023 16:53:43</t>
  </si>
  <si>
    <t>23.08.2023 16:53:44</t>
  </si>
  <si>
    <t>23.08.2023 16:53:46</t>
  </si>
  <si>
    <t>23.08.2023 16:53:47</t>
  </si>
  <si>
    <t>23.08.2023 16:53:49</t>
  </si>
  <si>
    <t>23.08.2023 16:53:52</t>
  </si>
  <si>
    <t>23.08.2023 16:53:55</t>
  </si>
  <si>
    <t>23.08.2023 16:53:59</t>
  </si>
  <si>
    <t>23.08.2023 16:54:05</t>
  </si>
  <si>
    <t>23.08.2023 16:54:07</t>
  </si>
  <si>
    <t>23.08.2023 16:54:08</t>
  </si>
  <si>
    <t>23.08.2023 16:54:34</t>
  </si>
  <si>
    <t>23.08.2023 16:54:35</t>
  </si>
  <si>
    <t>23.08.2023 16:54:37</t>
  </si>
  <si>
    <t>23.08.2023 16:54:38</t>
  </si>
  <si>
    <t>23.08.2023 16:54:40</t>
  </si>
  <si>
    <t>23.08.2023 16:54:41</t>
  </si>
  <si>
    <t>23.08.2023 16:54:43</t>
  </si>
  <si>
    <t>23.08.2023 16:55:11</t>
  </si>
  <si>
    <t>23.08.2023 16:55:13</t>
  </si>
  <si>
    <t>23.08.2023 16:55:14</t>
  </si>
  <si>
    <t>23.08.2023 16:55:15</t>
  </si>
  <si>
    <t>23.08.2023 16:55:16</t>
  </si>
  <si>
    <t>23.08.2023 16:55:18</t>
  </si>
  <si>
    <t>23.08.2023 16:56:08</t>
  </si>
  <si>
    <t>23.08.2023 16:56:11</t>
  </si>
  <si>
    <t>23.08.2023 16:56:13</t>
  </si>
  <si>
    <t>23.08.2023 16:56:14</t>
  </si>
  <si>
    <t>23.08.2023 16:56:16</t>
  </si>
  <si>
    <t>23.08.2023 16:56:17</t>
  </si>
  <si>
    <t>23.08.2023 16:56:19</t>
  </si>
  <si>
    <t>23.08.2023 16:56:32</t>
  </si>
  <si>
    <t>23.08.2023 16:56:34</t>
  </si>
  <si>
    <t>23.08.2023 16:56:35</t>
  </si>
  <si>
    <t>23.08.2023 16:56:37</t>
  </si>
  <si>
    <t>23.08.2023 16:56:38</t>
  </si>
  <si>
    <t>23.08.2023 16:56:40</t>
  </si>
  <si>
    <t>23.08.2023 16:56:41</t>
  </si>
  <si>
    <t>23.08.2023 16:56:43</t>
  </si>
  <si>
    <t>23.08.2023 16:56:44</t>
  </si>
  <si>
    <t>23.08.2023 16:56:46</t>
  </si>
  <si>
    <t>23.08.2023 16:56:47</t>
  </si>
  <si>
    <t>23.08.2023 16:56:50</t>
  </si>
  <si>
    <t>23.08.2023 16:56:52</t>
  </si>
  <si>
    <t>23.08.2023 16:56:53</t>
  </si>
  <si>
    <t>23.08.2023 16:56:54</t>
  </si>
  <si>
    <t>23.08.2023 16:57:24</t>
  </si>
  <si>
    <t>23.08.2023 16:57:26</t>
  </si>
  <si>
    <t>23.08.2023 16:57:27</t>
  </si>
  <si>
    <t>23.08.2023 16:57:29</t>
  </si>
  <si>
    <t>23.08.2023 16:57:30</t>
  </si>
  <si>
    <t>23.08.2023 16:57:32</t>
  </si>
  <si>
    <t>23.08.2023 16:57:33</t>
  </si>
  <si>
    <t>23.08.2023 16:58:17</t>
  </si>
  <si>
    <t>23.08.2023 16:58:18</t>
  </si>
  <si>
    <t>23.08.2023 16:58:19</t>
  </si>
  <si>
    <t>23.08.2023 16:58:21</t>
  </si>
  <si>
    <t>23.08.2023 16:58:22</t>
  </si>
  <si>
    <t>23.08.2023 16:58:41</t>
  </si>
  <si>
    <t>23.08.2023 16:58:43</t>
  </si>
  <si>
    <t>23.08.2023 16:58:44</t>
  </si>
  <si>
    <t>23.08.2023 16:58:45</t>
  </si>
  <si>
    <t>23.08.2023 16:58:46</t>
  </si>
  <si>
    <t>23.08.2023 16:58:48</t>
  </si>
  <si>
    <t>23.08.2023 16:58:49</t>
  </si>
  <si>
    <t>23.08.2023 17:01:14</t>
  </si>
  <si>
    <t>23.08.2023 17:01:16</t>
  </si>
  <si>
    <t>23.08.2023 17:01:17</t>
  </si>
  <si>
    <t>23.08.2023 17:01:18</t>
  </si>
  <si>
    <t>23.08.2023 17:01:19</t>
  </si>
  <si>
    <t>23.08.2023 17:01:21</t>
  </si>
  <si>
    <t>23.08.2023 17:01:23</t>
  </si>
  <si>
    <t>23.08.2023 17:01:28</t>
  </si>
  <si>
    <t>23.08.2023 17:01:29</t>
  </si>
  <si>
    <t>23.08.2023 17:01:32</t>
  </si>
  <si>
    <t>23.08.2023 17:01:58</t>
  </si>
  <si>
    <t>23.08.2023 17:01:59</t>
  </si>
  <si>
    <t>23.08.2023 17:02:01</t>
  </si>
  <si>
    <t>23.08.2023 17:02:02</t>
  </si>
  <si>
    <t>23.08.2023 17:02:04</t>
  </si>
  <si>
    <t>23.08.2023 17:03:02</t>
  </si>
  <si>
    <t>23.08.2023 17:03:04</t>
  </si>
  <si>
    <t>23.08.2023 17:03:05</t>
  </si>
  <si>
    <t>23.08.2023 17:03:06</t>
  </si>
  <si>
    <t>23.08.2023 17:03:08</t>
  </si>
  <si>
    <t>23.08.2023 17:03:09</t>
  </si>
  <si>
    <t>23.08.2023 17:03:22</t>
  </si>
  <si>
    <t>23.08.2023 17:03:24</t>
  </si>
  <si>
    <t>23.08.2023 17:03:25</t>
  </si>
  <si>
    <t>23.08.2023 17:03:27</t>
  </si>
  <si>
    <t>23.08.2023 17:03:28</t>
  </si>
  <si>
    <t>23.08.2023 17:03:30</t>
  </si>
  <si>
    <t>23.08.2023 17:04:03</t>
  </si>
  <si>
    <t>23.08.2023 17:04:04</t>
  </si>
  <si>
    <t>23.08.2023 17:04:06</t>
  </si>
  <si>
    <t>23.08.2023 17:04:10</t>
  </si>
  <si>
    <t>23.08.2023 17:04:11</t>
  </si>
  <si>
    <t>23.08.2023 17:04:13</t>
  </si>
  <si>
    <t>23.08.2023 17:04:16</t>
  </si>
  <si>
    <t>23.08.2023 17:04:19</t>
  </si>
  <si>
    <t>23.08.2023 17:04:20</t>
  </si>
  <si>
    <t>23.08.2023 17:04:22</t>
  </si>
  <si>
    <t>23.08.2023 17:05:01</t>
  </si>
  <si>
    <t>23.08.2023 17:05:02</t>
  </si>
  <si>
    <t>23.08.2023 17:05:04</t>
  </si>
  <si>
    <t>23.08.2023 17:05:05</t>
  </si>
  <si>
    <t>23.08.2023 17:05:07</t>
  </si>
  <si>
    <t>23.08.2023 17:05:10</t>
  </si>
  <si>
    <t>23.08.2023 17:05:11</t>
  </si>
  <si>
    <t>23.08.2023 17:05:13</t>
  </si>
  <si>
    <t>23.08.2023 17:05:14</t>
  </si>
  <si>
    <t>23.08.2023 17:05:16</t>
  </si>
  <si>
    <t>23.08.2023 17:05:21</t>
  </si>
  <si>
    <t>23.08.2023 17:05:35</t>
  </si>
  <si>
    <t>23.08.2023 17:05:36</t>
  </si>
  <si>
    <t>23.08.2023 17:05:38</t>
  </si>
  <si>
    <t>23.08.2023 17:05:39</t>
  </si>
  <si>
    <t>23.08.2023 17:05:41</t>
  </si>
  <si>
    <t>23.08.2023 17:05:42</t>
  </si>
  <si>
    <t>23.08.2023 17:05:44</t>
  </si>
  <si>
    <t>23.08.2023 17:06:23</t>
  </si>
  <si>
    <t>23.08.2023 17:06:24</t>
  </si>
  <si>
    <t>23.08.2023 17:06:26</t>
  </si>
  <si>
    <t>23.08.2023 17:06:27</t>
  </si>
  <si>
    <t>23.08.2023 17:06:29</t>
  </si>
  <si>
    <t>23.08.2023 17:06:32</t>
  </si>
  <si>
    <t>23.08.2023 17:06:33</t>
  </si>
  <si>
    <t>23.08.2023 17:06:35</t>
  </si>
  <si>
    <t>23.08.2023 17:06:36</t>
  </si>
  <si>
    <t>23.08.2023 17:06:39</t>
  </si>
  <si>
    <t>23.08.2023 17:07:05</t>
  </si>
  <si>
    <t>23.08.2023 17:07:06</t>
  </si>
  <si>
    <t>23.08.2023 17:07:07</t>
  </si>
  <si>
    <t>23.08.2023 17:07:09</t>
  </si>
  <si>
    <t>23.08.2023 17:07:11</t>
  </si>
  <si>
    <t>23.08.2023 17:07:13</t>
  </si>
  <si>
    <t>23.08.2023 17:07:14</t>
  </si>
  <si>
    <t>23.08.2023 17:07:16</t>
  </si>
  <si>
    <t>23.08.2023 17:07:17</t>
  </si>
  <si>
    <t>23.08.2023 17:07:19</t>
  </si>
  <si>
    <t>23.08.2023 17:08:59</t>
  </si>
  <si>
    <t>23.08.2023 17:09:01</t>
  </si>
  <si>
    <t>23.08.2023 17:09:02</t>
  </si>
  <si>
    <t>23.08.2023 17:09:04</t>
  </si>
  <si>
    <t>23.08.2023 17:09:05</t>
  </si>
  <si>
    <t>23.08.2023 17:09:13</t>
  </si>
  <si>
    <t>23.08.2023 17:09:14</t>
  </si>
  <si>
    <t>23.08.2023 17:09:15</t>
  </si>
  <si>
    <t>23.08.2023 17:09:17</t>
  </si>
  <si>
    <t>23.08.2023 17:09:18</t>
  </si>
  <si>
    <t>23.08.2023 17:09:21</t>
  </si>
  <si>
    <t>23.08.2023 17:09:22</t>
  </si>
  <si>
    <t>23.08.2023 17:09:25</t>
  </si>
  <si>
    <t>23.08.2023 17:09:26</t>
  </si>
  <si>
    <t>23.08.2023 17:09:28</t>
  </si>
  <si>
    <t>23.08.2023 17:09:29</t>
  </si>
  <si>
    <t>23.08.2023 17:09:31</t>
  </si>
  <si>
    <t>23.08.2023 17:10:14</t>
  </si>
  <si>
    <t>23.08.2023 17:10:16</t>
  </si>
  <si>
    <t>23.08.2023 17:10:17</t>
  </si>
  <si>
    <t>23.08.2023 17:10:19</t>
  </si>
  <si>
    <t>23.08.2023 17:10:20</t>
  </si>
  <si>
    <t>23.08.2023 17:10:22</t>
  </si>
  <si>
    <t>23.08.2023 17:10:26</t>
  </si>
  <si>
    <t>23.08.2023 17:11:28</t>
  </si>
  <si>
    <t>23.08.2023 17:11:29</t>
  </si>
  <si>
    <t>23.08.2023 17:11:31</t>
  </si>
  <si>
    <t>23.08.2023 17:11:32</t>
  </si>
  <si>
    <t>23.08.2023 17:11:47</t>
  </si>
  <si>
    <t>23.08.2023 17:11:48</t>
  </si>
  <si>
    <t>23.08.2023 17:11:50</t>
  </si>
  <si>
    <t>23.08.2023 17:11:51</t>
  </si>
  <si>
    <t>23.08.2023 17:11:53</t>
  </si>
  <si>
    <t>23.08.2023 17:11:54</t>
  </si>
  <si>
    <t>23.08.2023 17:11:56</t>
  </si>
  <si>
    <t>23.08.2023 17:12:42</t>
  </si>
  <si>
    <t>23.08.2023 17:12:44</t>
  </si>
  <si>
    <t>23.08.2023 17:12:45</t>
  </si>
  <si>
    <t>23.08.2023 17:12:47</t>
  </si>
  <si>
    <t>23.08.2023 17:12:48</t>
  </si>
  <si>
    <t>23.08.2023 17:12:50</t>
  </si>
  <si>
    <t>23.08.2023 17:12:51</t>
  </si>
  <si>
    <t>23.08.2023 17:12:53</t>
  </si>
  <si>
    <t>23.08.2023 17:12:54</t>
  </si>
  <si>
    <t>23.08.2023 17:12:56</t>
  </si>
  <si>
    <t>23.08.2023 17:12:57</t>
  </si>
  <si>
    <t>23.08.2023 17:12:59</t>
  </si>
  <si>
    <t>23.08.2023 17:13:02</t>
  </si>
  <si>
    <t>23.08.2023 17:13:05</t>
  </si>
  <si>
    <t>23.08.2023 17:13:06</t>
  </si>
  <si>
    <t>23.08.2023 17:13:08</t>
  </si>
  <si>
    <t>23.08.2023 17:13:09</t>
  </si>
  <si>
    <t>23.08.2023 17:13:11</t>
  </si>
  <si>
    <t>23.08.2023 17:13:12</t>
  </si>
  <si>
    <t>23.08.2023 17:13:14</t>
  </si>
  <si>
    <t>23.08.2023 17:13:15</t>
  </si>
  <si>
    <t>23.08.2023 17:13:17</t>
  </si>
  <si>
    <t>23.08.2023 17:13:19</t>
  </si>
  <si>
    <t>23.08.2023 17:13:25</t>
  </si>
  <si>
    <t>23.08.2023 17:13:27</t>
  </si>
  <si>
    <t>23.08.2023 17:13:28</t>
  </si>
  <si>
    <t>23.08.2023 17:13:30</t>
  </si>
  <si>
    <t>23.08.2023 17:13:31</t>
  </si>
  <si>
    <t>23.08.2023 17:13:51</t>
  </si>
  <si>
    <t>23.08.2023 17:13:52</t>
  </si>
  <si>
    <t>23.08.2023 17:13:54</t>
  </si>
  <si>
    <t>23.08.2023 17:13:55</t>
  </si>
  <si>
    <t>23.08.2023 17:13:56</t>
  </si>
  <si>
    <t>23.08.2023 17:13:57</t>
  </si>
  <si>
    <t>23.08.2023 17:13:59</t>
  </si>
  <si>
    <t>23.08.2023 17:14:00</t>
  </si>
  <si>
    <t>23.08.2023 17:14:09</t>
  </si>
  <si>
    <t>23.08.2023 17:14:10</t>
  </si>
  <si>
    <t>23.08.2023 17:14:11</t>
  </si>
  <si>
    <t>23.08.2023 17:14:13</t>
  </si>
  <si>
    <t>23.08.2023 17:14:14</t>
  </si>
  <si>
    <t>23.08.2023 17:14:15</t>
  </si>
  <si>
    <t>23.08.2023 17:14:25</t>
  </si>
  <si>
    <t>23.08.2023 17:14:28</t>
  </si>
  <si>
    <t>23.08.2023 17:14:30</t>
  </si>
  <si>
    <t>23.08.2023 17:14:31</t>
  </si>
  <si>
    <t>23.08.2023 17:14:33</t>
  </si>
  <si>
    <t>23.08.2023 17:14:34</t>
  </si>
  <si>
    <t>23.08.2023 17:15:18</t>
  </si>
  <si>
    <t>23.08.2023 17:15:19</t>
  </si>
  <si>
    <t>23.08.2023 17:15:21</t>
  </si>
  <si>
    <t>23.08.2023 17:15:22</t>
  </si>
  <si>
    <t>23.08.2023 17:15:25</t>
  </si>
  <si>
    <t>23.08.2023 17:15:27</t>
  </si>
  <si>
    <t>23.08.2023 17:15:30</t>
  </si>
  <si>
    <t>23.08.2023 17:15:31</t>
  </si>
  <si>
    <t>23.08.2023 17:15:33</t>
  </si>
  <si>
    <t>23.08.2023 17:15:34</t>
  </si>
  <si>
    <t>23.08.2023 17:16:00</t>
  </si>
  <si>
    <t>23.08.2023 17:16:01</t>
  </si>
  <si>
    <t>23.08.2023 17:16:02</t>
  </si>
  <si>
    <t>23.08.2023 17:16:04</t>
  </si>
  <si>
    <t>23.08.2023 17:16:07</t>
  </si>
  <si>
    <t>23.08.2023 17:16:44</t>
  </si>
  <si>
    <t>23.08.2023 17:16:46</t>
  </si>
  <si>
    <t>23.08.2023 17:16:47</t>
  </si>
  <si>
    <t>23.08.2023 17:16:49</t>
  </si>
  <si>
    <t>23.08.2023 17:16:50</t>
  </si>
  <si>
    <t>23.08.2023 17:16:52</t>
  </si>
  <si>
    <t>23.08.2023 17:16:53</t>
  </si>
  <si>
    <t>23.08.2023 17:18:14</t>
  </si>
  <si>
    <t>23.08.2023 17:18:17</t>
  </si>
  <si>
    <t>23.08.2023 17:18:48</t>
  </si>
  <si>
    <t>23.08.2023 17:18:50</t>
  </si>
  <si>
    <t>23.08.2023 17:18:51</t>
  </si>
  <si>
    <t>23.08.2023 17:18:52</t>
  </si>
  <si>
    <t>23.08.2023 17:18:54</t>
  </si>
  <si>
    <t>23.08.2023 17:19:47</t>
  </si>
  <si>
    <t>23.08.2023 17:19:49</t>
  </si>
  <si>
    <t>23.08.2023 17:19:50</t>
  </si>
  <si>
    <t>23.08.2023 17:19:51</t>
  </si>
  <si>
    <t>23.08.2023 17:19:53</t>
  </si>
  <si>
    <t>23.08.2023 17:19:54</t>
  </si>
  <si>
    <t>23.08.2023 17:19:55</t>
  </si>
  <si>
    <t>23.08.2023 17:21:16</t>
  </si>
  <si>
    <t>23.08.2023 17:21:19</t>
  </si>
  <si>
    <t>23.08.2023 17:21:20</t>
  </si>
  <si>
    <t>23.08.2023 17:21:46</t>
  </si>
  <si>
    <t>23.08.2023 17:21:47</t>
  </si>
  <si>
    <t>23.08.2023 17:21:49</t>
  </si>
  <si>
    <t>23.08.2023 17:21:50</t>
  </si>
  <si>
    <t>23.08.2023 17:21:51</t>
  </si>
  <si>
    <t>23.08.2023 17:21:52</t>
  </si>
  <si>
    <t>23.08.2023 17:21:54</t>
  </si>
  <si>
    <t>23.08.2023 17:22:13</t>
  </si>
  <si>
    <t>23.08.2023 17:22:16</t>
  </si>
  <si>
    <t>23.08.2023 17:22:17</t>
  </si>
  <si>
    <t>23.08.2023 17:22:19</t>
  </si>
  <si>
    <t>23.08.2023 17:22:20</t>
  </si>
  <si>
    <t>23.08.2023 17:22:49</t>
  </si>
  <si>
    <t>23.08.2023 17:22:50</t>
  </si>
  <si>
    <t>23.08.2023 17:22:52</t>
  </si>
  <si>
    <t>23.08.2023 17:22:53</t>
  </si>
  <si>
    <t>23.08.2023 17:23:42</t>
  </si>
  <si>
    <t>23.08.2023 17:23:44</t>
  </si>
  <si>
    <t>23.08.2023 17:23:50</t>
  </si>
  <si>
    <t>23.08.2023 17:23:51</t>
  </si>
  <si>
    <t>23.08.2023 17:23:53</t>
  </si>
  <si>
    <t>23.08.2023 17:23:54</t>
  </si>
  <si>
    <t>23.08.2023 17:24:33</t>
  </si>
  <si>
    <t>23.08.2023 17:24:42</t>
  </si>
  <si>
    <t>23.08.2023 17:24:44</t>
  </si>
  <si>
    <t>23.08.2023 17:24:45</t>
  </si>
  <si>
    <t>23.08.2023 17:24:46</t>
  </si>
  <si>
    <t>23.08.2023 17:24:47</t>
  </si>
  <si>
    <t>23.08.2023 17:24:49</t>
  </si>
  <si>
    <t>23.08.2023 17:24:50</t>
  </si>
  <si>
    <t>23.08.2023 17:24:53</t>
  </si>
  <si>
    <t>23.08.2023 17:24:54</t>
  </si>
  <si>
    <t>23.08.2023 17:26:00</t>
  </si>
  <si>
    <t>23.08.2023 17:26:01</t>
  </si>
  <si>
    <t>23.08.2023 17:26:03</t>
  </si>
  <si>
    <t>23.08.2023 17:26:04</t>
  </si>
  <si>
    <t>23.08.2023 17:26:06</t>
  </si>
  <si>
    <t>23.08.2023 17:26:07</t>
  </si>
  <si>
    <t>23.08.2023 17:26:54</t>
  </si>
  <si>
    <t>23.08.2023 17:26:57</t>
  </si>
  <si>
    <t>23.08.2023 17:27:04</t>
  </si>
  <si>
    <t>23.08.2023 17:27:06</t>
  </si>
  <si>
    <t>23.08.2023 17:27:07</t>
  </si>
  <si>
    <t>23.08.2023 17:27:09</t>
  </si>
  <si>
    <t>23.08.2023 17:27:36</t>
  </si>
  <si>
    <t>23.08.2023 17:27:37</t>
  </si>
  <si>
    <t>23.08.2023 17:27:38</t>
  </si>
  <si>
    <t>23.08.2023 17:27:40</t>
  </si>
  <si>
    <t>23.08.2023 17:27:42</t>
  </si>
  <si>
    <t>23.08.2023 17:28:42</t>
  </si>
  <si>
    <t>23.08.2023 17:28:44</t>
  </si>
  <si>
    <t>23.08.2023 17:28:45</t>
  </si>
  <si>
    <t>23.08.2023 17:28:47</t>
  </si>
  <si>
    <t>23.08.2023 17:28:48</t>
  </si>
  <si>
    <t>23.08.2023 17:28:50</t>
  </si>
  <si>
    <t>23.08.2023 17:28:51</t>
  </si>
  <si>
    <t>23.08.2023 17:30:08</t>
  </si>
  <si>
    <t>23.08.2023 17:30:09</t>
  </si>
  <si>
    <t>23.08.2023 17:30:10</t>
  </si>
  <si>
    <t>23.08.2023 17:30:12</t>
  </si>
  <si>
    <t>23.08.2023 17:30:13</t>
  </si>
  <si>
    <t>23.08.2023 17:30:16</t>
  </si>
  <si>
    <t>23.08.2023 17:30:18</t>
  </si>
  <si>
    <t>23.08.2023 17:30:23</t>
  </si>
  <si>
    <t>23.08.2023 17:30:24</t>
  </si>
  <si>
    <t>23.08.2023 17:31:06</t>
  </si>
  <si>
    <t>23.08.2023 17:31:08</t>
  </si>
  <si>
    <t>23.08.2023 17:31:09</t>
  </si>
  <si>
    <t>23.08.2023 17:31:11</t>
  </si>
  <si>
    <t>23.08.2023 17:31:12</t>
  </si>
  <si>
    <t>23.08.2023 17:31:14</t>
  </si>
  <si>
    <t>23.08.2023 17:34:27</t>
  </si>
  <si>
    <t>23.08.2023 17:34:29</t>
  </si>
  <si>
    <t>23.08.2023 17:34:30</t>
  </si>
  <si>
    <t>23.08.2023 17:34:32</t>
  </si>
  <si>
    <t>23.08.2023 17:34:33</t>
  </si>
  <si>
    <t>23.08.2023 17:34:35</t>
  </si>
  <si>
    <t>23.08.2023 17:34:36</t>
  </si>
  <si>
    <t>23.08.2023 17:34:38</t>
  </si>
  <si>
    <t>23.08.2023 17:35:05</t>
  </si>
  <si>
    <t>23.08.2023 17:35:08</t>
  </si>
  <si>
    <t>23.08.2023 17:35:09</t>
  </si>
  <si>
    <t>23.08.2023 17:35:11</t>
  </si>
  <si>
    <t>23.08.2023 17:35:12</t>
  </si>
  <si>
    <t>23.08.2023 17:35:14</t>
  </si>
  <si>
    <t>23.08.2023 17:35:15</t>
  </si>
  <si>
    <t>23.08.2023 17:35:47</t>
  </si>
  <si>
    <t>23.08.2023 17:35:48</t>
  </si>
  <si>
    <t>23.08.2023 17:35:49</t>
  </si>
  <si>
    <t>23.08.2023 17:35:51</t>
  </si>
  <si>
    <t>23.08.2023 17:35:52</t>
  </si>
  <si>
    <t>23.08.2023 17:35:56</t>
  </si>
  <si>
    <t>23.08.2023 17:36:14</t>
  </si>
  <si>
    <t>23.08.2023 17:36:16</t>
  </si>
  <si>
    <t>23.08.2023 17:36:17</t>
  </si>
  <si>
    <t>23.08.2023 17:36:19</t>
  </si>
  <si>
    <t>23.08.2023 17:36:20</t>
  </si>
  <si>
    <t>23.08.2023 17:37:13</t>
  </si>
  <si>
    <t>23.08.2023 17:37:14</t>
  </si>
  <si>
    <t>23.08.2023 17:37:16</t>
  </si>
  <si>
    <t>23.08.2023 17:37:17</t>
  </si>
  <si>
    <t>23.08.2023 17:37:19</t>
  </si>
  <si>
    <t>23.08.2023 17:37:20</t>
  </si>
  <si>
    <t>23.08.2023 17:37:22</t>
  </si>
  <si>
    <t>23.08.2023 17:37:23</t>
  </si>
  <si>
    <t>23.08.2023 17:37:25</t>
  </si>
  <si>
    <t>23.08.2023 17:37:26</t>
  </si>
  <si>
    <t>23.08.2023 17:37:46</t>
  </si>
  <si>
    <t>23.08.2023 17:37:47</t>
  </si>
  <si>
    <t>23.08.2023 17:37:49</t>
  </si>
  <si>
    <t>23.08.2023 17:37:50</t>
  </si>
  <si>
    <t>23.08.2023 17:37:52</t>
  </si>
  <si>
    <t>23.08.2023 17:38:44</t>
  </si>
  <si>
    <t>23.08.2023 17:38:46</t>
  </si>
  <si>
    <t>23.08.2023 17:38:47</t>
  </si>
  <si>
    <t>23.08.2023 17:38:48</t>
  </si>
  <si>
    <t>23.08.2023 17:38:49</t>
  </si>
  <si>
    <t>23.08.2023 17:38:52</t>
  </si>
  <si>
    <t>23.08.2023 17:41:28</t>
  </si>
  <si>
    <t>23.08.2023 17:41:32</t>
  </si>
  <si>
    <t>23.08.2023 17:41:34</t>
  </si>
  <si>
    <t>23.08.2023 17:41:35</t>
  </si>
  <si>
    <t>23.08.2023 17:41:37</t>
  </si>
  <si>
    <t>23.08.2023 17:41:38</t>
  </si>
  <si>
    <t>23.08.2023 17:41:41</t>
  </si>
  <si>
    <t>23.08.2023 17:41:43</t>
  </si>
  <si>
    <t>23.08.2023 17:41:44</t>
  </si>
  <si>
    <t>23.08.2023 17:41:46</t>
  </si>
  <si>
    <t>23.08.2023 17:41:47</t>
  </si>
  <si>
    <t>23.08.2023 17:41:48</t>
  </si>
  <si>
    <t>23.08.2023 17:41:49</t>
  </si>
  <si>
    <t>23.08.2023 17:42:10</t>
  </si>
  <si>
    <t>23.08.2023 17:42:12</t>
  </si>
  <si>
    <t>23.08.2023 17:42:13</t>
  </si>
  <si>
    <t>23.08.2023 17:42:14</t>
  </si>
  <si>
    <t>23.08.2023 17:42:15</t>
  </si>
  <si>
    <t>23.08.2023 17:42:17</t>
  </si>
  <si>
    <t>23.08.2023 17:42:18</t>
  </si>
  <si>
    <t>23.08.2023 17:42:19</t>
  </si>
  <si>
    <t>23.08.2023 17:42:31</t>
  </si>
  <si>
    <t>23.08.2023 17:42:37</t>
  </si>
  <si>
    <t>23.08.2023 17:42:38</t>
  </si>
  <si>
    <t>23.08.2023 17:42:40</t>
  </si>
  <si>
    <t>23.08.2023 17:42:41</t>
  </si>
  <si>
    <t>23.08.2023 17:42:43</t>
  </si>
  <si>
    <t>23.08.2023 17:43:07</t>
  </si>
  <si>
    <t>23.08.2023 17:43:08</t>
  </si>
  <si>
    <t>23.08.2023 17:43:10</t>
  </si>
  <si>
    <t>23.08.2023 17:43:11</t>
  </si>
  <si>
    <t>23.08.2023 17:43:12</t>
  </si>
  <si>
    <t>23.08.2023 17:43:13</t>
  </si>
  <si>
    <t>23.08.2023 17:43:15</t>
  </si>
  <si>
    <t>23.08.2023 17:43:16</t>
  </si>
  <si>
    <t>23.08.2023 17:43:18</t>
  </si>
  <si>
    <t>23.08.2023 17:43:58</t>
  </si>
  <si>
    <t>23.08.2023 17:44:01</t>
  </si>
  <si>
    <t>23.08.2023 17:44:02</t>
  </si>
  <si>
    <t>23.08.2023 17:44:04</t>
  </si>
  <si>
    <t>23.08.2023 17:44:05</t>
  </si>
  <si>
    <t>23.08.2023 17:44:06</t>
  </si>
  <si>
    <t>23.08.2023 17:44:08</t>
  </si>
  <si>
    <t>23.08.2023 17:44:15</t>
  </si>
  <si>
    <t>23.08.2023 17:44:16</t>
  </si>
  <si>
    <t>23.08.2023 17:44:18</t>
  </si>
  <si>
    <t>23.08.2023 17:44:19</t>
  </si>
  <si>
    <t>23.08.2023 17:44:20</t>
  </si>
  <si>
    <t>23.08.2023 17:44:21</t>
  </si>
  <si>
    <t>23.08.2023 17:44:38</t>
  </si>
  <si>
    <t>23.08.2023 17:44:39</t>
  </si>
  <si>
    <t>23.08.2023 17:44:41</t>
  </si>
  <si>
    <t>23.08.2023 17:44:42</t>
  </si>
  <si>
    <t>23.08.2023 17:44:44</t>
  </si>
  <si>
    <t>23.08.2023 17:44:45</t>
  </si>
  <si>
    <t>23.08.2023 17:44:47</t>
  </si>
  <si>
    <t>23.08.2023 17:46:29</t>
  </si>
  <si>
    <t>23.08.2023 17:46:30</t>
  </si>
  <si>
    <t>23.08.2023 17:46:32</t>
  </si>
  <si>
    <t>23.08.2023 17:46:33</t>
  </si>
  <si>
    <t>23.08.2023 17:46:35</t>
  </si>
  <si>
    <t>23.08.2023 17:46:36</t>
  </si>
  <si>
    <t>23.08.2023 17:47:51</t>
  </si>
  <si>
    <t>23.08.2023 17:47:53</t>
  </si>
  <si>
    <t>23.08.2023 17:47:54</t>
  </si>
  <si>
    <t>23.08.2023 17:47:55</t>
  </si>
  <si>
    <t>23.08.2023 17:48:13</t>
  </si>
  <si>
    <t>23.08.2023 17:48:14</t>
  </si>
  <si>
    <t>23.08.2023 17:48:15</t>
  </si>
  <si>
    <t>23.08.2023 17:48:17</t>
  </si>
  <si>
    <t>23.08.2023 17:48:18</t>
  </si>
  <si>
    <t>23.08.2023 17:48:19</t>
  </si>
  <si>
    <t>23.08.2023 17:48:20</t>
  </si>
  <si>
    <t>23.08.2023 17:48:22</t>
  </si>
  <si>
    <t>23.08.2023 17:49:59</t>
  </si>
  <si>
    <t>23.08.2023 17:50:01</t>
  </si>
  <si>
    <t>23.08.2023 17:50:02</t>
  </si>
  <si>
    <t>23.08.2023 17:50:04</t>
  </si>
  <si>
    <t>23.08.2023 17:50:13</t>
  </si>
  <si>
    <t>23.08.2023 17:50:14</t>
  </si>
  <si>
    <t>23.08.2023 17:50:16</t>
  </si>
  <si>
    <t>23.08.2023 17:50:17</t>
  </si>
  <si>
    <t>23.08.2023 17:50:18</t>
  </si>
  <si>
    <t>23.08.2023 17:50:19</t>
  </si>
  <si>
    <t>23.08.2023 17:50:25</t>
  </si>
  <si>
    <t>23.08.2023 17:50:27</t>
  </si>
  <si>
    <t>23.08.2023 17:50:28</t>
  </si>
  <si>
    <t>23.08.2023 17:50:29</t>
  </si>
  <si>
    <t>23.08.2023 17:50:30</t>
  </si>
  <si>
    <t>23.08.2023 17:50:35</t>
  </si>
  <si>
    <t>23.08.2023 17:50:36</t>
  </si>
  <si>
    <t>23.08.2023 17:50:38</t>
  </si>
  <si>
    <t>23.08.2023 17:50:44</t>
  </si>
  <si>
    <t>23.08.2023 17:50:45</t>
  </si>
  <si>
    <t>23.08.2023 17:50:47</t>
  </si>
  <si>
    <t>23.08.2023 17:50:54</t>
  </si>
  <si>
    <t>23.08.2023 17:50:56</t>
  </si>
  <si>
    <t>23.08.2023 17:50:57</t>
  </si>
  <si>
    <t>23.08.2023 17:50:58</t>
  </si>
  <si>
    <t>23.08.2023 17:50:59</t>
  </si>
  <si>
    <t>23.08.2023 17:51:01</t>
  </si>
  <si>
    <t>23.08.2023 17:51:02</t>
  </si>
  <si>
    <t>23.08.2023 17:51:03</t>
  </si>
  <si>
    <t>23.08.2023 17:51:18</t>
  </si>
  <si>
    <t>23.08.2023 17:51:20</t>
  </si>
  <si>
    <t>23.08.2023 17:51:23</t>
  </si>
  <si>
    <t>23.08.2023 17:51:24</t>
  </si>
  <si>
    <t>23.08.2023 17:51:26</t>
  </si>
  <si>
    <t>23.08.2023 17:51:27</t>
  </si>
  <si>
    <t>23.08.2023 17:51:29</t>
  </si>
  <si>
    <t>23.08.2023 17:51:30</t>
  </si>
  <si>
    <t>23.08.2023 17:51:32</t>
  </si>
  <si>
    <t>23.08.2023 17:51:38</t>
  </si>
  <si>
    <t>23.08.2023 17:51:39</t>
  </si>
  <si>
    <t>23.08.2023 17:51:40</t>
  </si>
  <si>
    <t>23.08.2023 17:51:42</t>
  </si>
  <si>
    <t>23.08.2023 17:51:43</t>
  </si>
  <si>
    <t>23.08.2023 17:52:02</t>
  </si>
  <si>
    <t>23.08.2023 17:52:04</t>
  </si>
  <si>
    <t>23.08.2023 17:52:05</t>
  </si>
  <si>
    <t>23.08.2023 17:52:06</t>
  </si>
  <si>
    <t>23.08.2023 17:52:08</t>
  </si>
  <si>
    <t>23.08.2023 17:52:09</t>
  </si>
  <si>
    <t>23.08.2023 17:52:10</t>
  </si>
  <si>
    <t>23.08.2023 17:52:11</t>
  </si>
  <si>
    <t>23.08.2023 17:52:28</t>
  </si>
  <si>
    <t>23.08.2023 17:52:29</t>
  </si>
  <si>
    <t>23.08.2023 17:52:31</t>
  </si>
  <si>
    <t>23.08.2023 17:52:32</t>
  </si>
  <si>
    <t>23.08.2023 17:52:34</t>
  </si>
  <si>
    <t>23.08.2023 17:52:35</t>
  </si>
  <si>
    <t>23.08.2023 17:52:37</t>
  </si>
  <si>
    <t>23.08.2023 17:52:38</t>
  </si>
  <si>
    <t>23.08.2023 17:52:53</t>
  </si>
  <si>
    <t>23.08.2023 17:52:55</t>
  </si>
  <si>
    <t>23.08.2023 17:52:56</t>
  </si>
  <si>
    <t>23.08.2023 17:52:58</t>
  </si>
  <si>
    <t>23.08.2023 17:52:59</t>
  </si>
  <si>
    <t>23.08.2023 17:53:01</t>
  </si>
  <si>
    <t>23.08.2023 17:53:22</t>
  </si>
  <si>
    <t>23.08.2023 17:53:23</t>
  </si>
  <si>
    <t>23.08.2023 17:53:26</t>
  </si>
  <si>
    <t>23.08.2023 17:53:28</t>
  </si>
  <si>
    <t>23.08.2023 17:53:29</t>
  </si>
  <si>
    <t>23.08.2023 17:53:31</t>
  </si>
  <si>
    <t>23.08.2023 17:53:38</t>
  </si>
  <si>
    <t>23.08.2023 17:53:40</t>
  </si>
  <si>
    <t>23.08.2023 17:53:41</t>
  </si>
  <si>
    <t>23.08.2023 17:53:42</t>
  </si>
  <si>
    <t>23.08.2023 17:53:43</t>
  </si>
  <si>
    <t>23.08.2023 17:53:45</t>
  </si>
  <si>
    <t>23.08.2023 17:53:46</t>
  </si>
  <si>
    <t>23.08.2023 17:53:48</t>
  </si>
  <si>
    <t>23.08.2023 17:53:49</t>
  </si>
  <si>
    <t>23.08.2023 17:53:51</t>
  </si>
  <si>
    <t>23.08.2023 17:53:52</t>
  </si>
  <si>
    <t>23.08.2023 17:54:09</t>
  </si>
  <si>
    <t>23.08.2023 17:54:10</t>
  </si>
  <si>
    <t>23.08.2023 17:54:12</t>
  </si>
  <si>
    <t>23.08.2023 17:54:13</t>
  </si>
  <si>
    <t>23.08.2023 17:54:15</t>
  </si>
  <si>
    <t>23.08.2023 17:54:16</t>
  </si>
  <si>
    <t>23.08.2023 17:54:31</t>
  </si>
  <si>
    <t>23.08.2023 17:54:33</t>
  </si>
  <si>
    <t>23.08.2023 17:54:34</t>
  </si>
  <si>
    <t>23.08.2023 17:54:36</t>
  </si>
  <si>
    <t>23.08.2023 17:54:37</t>
  </si>
  <si>
    <t>23.08.2023 17:54:40</t>
  </si>
  <si>
    <t>23.08.2023 17:54:42</t>
  </si>
  <si>
    <t>23.08.2023 17:54:51</t>
  </si>
  <si>
    <t>23.08.2023 17:55:33</t>
  </si>
  <si>
    <t>23.08.2023 17:55:46</t>
  </si>
  <si>
    <t>23.08.2023 17:55:48</t>
  </si>
  <si>
    <t>23.08.2023 17:55:49</t>
  </si>
  <si>
    <t>23.08.2023 17:55:50</t>
  </si>
  <si>
    <t>23.08.2023 17:55:53</t>
  </si>
  <si>
    <t>23.08.2023 17:55:54</t>
  </si>
  <si>
    <t>23.08.2023 17:55:56</t>
  </si>
  <si>
    <t>23.08.2023 17:55:57</t>
  </si>
  <si>
    <t>23.08.2023 17:55:58</t>
  </si>
  <si>
    <t>23.08.2023 17:56:01</t>
  </si>
  <si>
    <t>23.08.2023 17:56:02</t>
  </si>
  <si>
    <t>23.08.2023 17:56:04</t>
  </si>
  <si>
    <t>23.08.2023 17:56:05</t>
  </si>
  <si>
    <t>23.08.2023 17:56:07</t>
  </si>
  <si>
    <t>23.08.2023 17:56:08</t>
  </si>
  <si>
    <t>23.08.2023 17:56:10</t>
  </si>
  <si>
    <t>23.08.2023 17:56:59</t>
  </si>
  <si>
    <t>23.08.2023 17:57:01</t>
  </si>
  <si>
    <t>23.08.2023 17:57:02</t>
  </si>
  <si>
    <t>23.08.2023 17:57:04</t>
  </si>
  <si>
    <t>23.08.2023 17:57:05</t>
  </si>
  <si>
    <t>23.08.2023 17:57:07</t>
  </si>
  <si>
    <t>23.08.2023 17:57:08</t>
  </si>
  <si>
    <t>23.08.2023 17:57:10</t>
  </si>
  <si>
    <t>23.08.2023 17:57:40</t>
  </si>
  <si>
    <t>23.08.2023 17:57:41</t>
  </si>
  <si>
    <t>23.08.2023 17:57:43</t>
  </si>
  <si>
    <t>23.08.2023 17:57:44</t>
  </si>
  <si>
    <t>23.08.2023 17:57:46</t>
  </si>
  <si>
    <t>23.08.2023 17:58:14</t>
  </si>
  <si>
    <t>23.08.2023 17:58:16</t>
  </si>
  <si>
    <t>23.08.2023 17:58:17</t>
  </si>
  <si>
    <t>23.08.2023 17:58:19</t>
  </si>
  <si>
    <t>23.08.2023 17:58:20</t>
  </si>
  <si>
    <t>23.08.2023 17:58:23</t>
  </si>
  <si>
    <t>23.08.2023 17:58:38</t>
  </si>
  <si>
    <t>23.08.2023 17:58:40</t>
  </si>
  <si>
    <t>23.08.2023 17:58:41</t>
  </si>
  <si>
    <t>23.08.2023 17:58:42</t>
  </si>
  <si>
    <t>23.08.2023 17:58:43</t>
  </si>
  <si>
    <t>23.08.2023 17:58:45</t>
  </si>
  <si>
    <t>23.08.2023 17:58:46</t>
  </si>
  <si>
    <t>23.08.2023 17:58:47</t>
  </si>
  <si>
    <t>23.08.2023 17:58:49</t>
  </si>
  <si>
    <t>23.08.2023 17:58:50</t>
  </si>
  <si>
    <t>23.08.2023 17:58:52</t>
  </si>
  <si>
    <t>23.08.2023 17:58:55</t>
  </si>
  <si>
    <t>23.08.2023 17:58:56</t>
  </si>
  <si>
    <t>23.08.2023 17:58:58</t>
  </si>
  <si>
    <t>23.08.2023 17:58:59</t>
  </si>
  <si>
    <t>23.08.2023 17:59:42</t>
  </si>
  <si>
    <t>23.08.2023 17:59:45</t>
  </si>
  <si>
    <t>23.08.2023 17:59:47</t>
  </si>
  <si>
    <t>23.08.2023 17:59:48</t>
  </si>
  <si>
    <t>23.08.2023 17:59:50</t>
  </si>
  <si>
    <t>23.08.2023 18:00:44</t>
  </si>
  <si>
    <t>23.08.2023 18:00:45</t>
  </si>
  <si>
    <t>23.08.2023 18:00:47</t>
  </si>
  <si>
    <t>23.08.2023 18:00:48</t>
  </si>
  <si>
    <t>23.08.2023 18:00:50</t>
  </si>
  <si>
    <t>23.08.2023 18:00:51</t>
  </si>
  <si>
    <t>23.08.2023 18:00:53</t>
  </si>
  <si>
    <t>23.08.2023 18:00:54</t>
  </si>
  <si>
    <t>23.08.2023 18:00:56</t>
  </si>
  <si>
    <t>23.08.2023 18:01:41</t>
  </si>
  <si>
    <t>23.08.2023 18:01:42</t>
  </si>
  <si>
    <t>23.08.2023 18:01:44</t>
  </si>
  <si>
    <t>23.08.2023 18:01:45</t>
  </si>
  <si>
    <t>23.08.2023 18:01:46</t>
  </si>
  <si>
    <t>23.08.2023 18:01:47</t>
  </si>
  <si>
    <t>23.08.2023 18:01:49</t>
  </si>
  <si>
    <t>23.08.2023 18:01:50</t>
  </si>
  <si>
    <t>23.08.2023 18:01:51</t>
  </si>
  <si>
    <t>23.08.2023 18:02:07</t>
  </si>
  <si>
    <t>23.08.2023 18:02:09</t>
  </si>
  <si>
    <t>23.08.2023 18:02:10</t>
  </si>
  <si>
    <t>23.08.2023 18:02:12</t>
  </si>
  <si>
    <t>23.08.2023 18:02:13</t>
  </si>
  <si>
    <t>23.08.2023 18:02:15</t>
  </si>
  <si>
    <t>23.08.2023 18:02:51</t>
  </si>
  <si>
    <t>23.08.2023 18:02:52</t>
  </si>
  <si>
    <t>23.08.2023 18:02:54</t>
  </si>
  <si>
    <t>23.08.2023 18:02:58</t>
  </si>
  <si>
    <t>23.08.2023 18:02:59</t>
  </si>
  <si>
    <t>23.08.2023 18:03:01</t>
  </si>
  <si>
    <t>23.08.2023 18:03:02</t>
  </si>
  <si>
    <t>23.08.2023 18:03:03</t>
  </si>
  <si>
    <t>23.08.2023 18:03:05</t>
  </si>
  <si>
    <t>23.08.2023 18:03:06</t>
  </si>
  <si>
    <t>23.08.2023 18:03:08</t>
  </si>
  <si>
    <t>23.08.2023 18:03:09</t>
  </si>
  <si>
    <t>23.08.2023 18:03:11</t>
  </si>
  <si>
    <t>23.08.2023 18:03:12</t>
  </si>
  <si>
    <t>23.08.2023 18:03:41</t>
  </si>
  <si>
    <t>23.08.2023 18:03:42</t>
  </si>
  <si>
    <t>23.08.2023 18:03:44</t>
  </si>
  <si>
    <t>23.08.2023 18:03:45</t>
  </si>
  <si>
    <t>23.08.2023 18:04:44</t>
  </si>
  <si>
    <t>23.08.2023 18:04:45</t>
  </si>
  <si>
    <t>23.08.2023 18:04:46</t>
  </si>
  <si>
    <t>23.08.2023 18:04:48</t>
  </si>
  <si>
    <t>23.08.2023 18:04:49</t>
  </si>
  <si>
    <t>23.08.2023 18:04:50</t>
  </si>
  <si>
    <t>23.08.2023 18:05:23</t>
  </si>
  <si>
    <t>23.08.2023 18:05:26</t>
  </si>
  <si>
    <t>23.08.2023 18:05:27</t>
  </si>
  <si>
    <t>23.08.2023 18:05:29</t>
  </si>
  <si>
    <t>23.08.2023 18:05:30</t>
  </si>
  <si>
    <t>23.08.2023 18:05:32</t>
  </si>
  <si>
    <t>23.08.2023 18:05:33</t>
  </si>
  <si>
    <t>23.08.2023 18:05:35</t>
  </si>
  <si>
    <t>23.08.2023 18:06:45</t>
  </si>
  <si>
    <t>23.08.2023 18:06:47</t>
  </si>
  <si>
    <t>23.08.2023 18:06:48</t>
  </si>
  <si>
    <t>23.08.2023 18:06:49</t>
  </si>
  <si>
    <t>23.08.2023 18:06:51</t>
  </si>
  <si>
    <t>23.08.2023 18:07:14</t>
  </si>
  <si>
    <t>23.08.2023 18:07:16</t>
  </si>
  <si>
    <t>23.08.2023 18:07:17</t>
  </si>
  <si>
    <t>23.08.2023 18:07:19</t>
  </si>
  <si>
    <t>23.08.2023 18:07:20</t>
  </si>
  <si>
    <t>23.08.2023 18:07:22</t>
  </si>
  <si>
    <t>23.08.2023 18:07:31</t>
  </si>
  <si>
    <t>23.08.2023 18:07:49</t>
  </si>
  <si>
    <t>23.08.2023 18:07:52</t>
  </si>
  <si>
    <t>23.08.2023 18:07:53</t>
  </si>
  <si>
    <t>23.08.2023 18:07:55</t>
  </si>
  <si>
    <t>23.08.2023 18:07:56</t>
  </si>
  <si>
    <t>23.08.2023 18:07:58</t>
  </si>
  <si>
    <t>23.08.2023 18:08:11</t>
  </si>
  <si>
    <t>23.08.2023 18:08:13</t>
  </si>
  <si>
    <t>23.08.2023 18:08:14</t>
  </si>
  <si>
    <t>23.08.2023 18:08:15</t>
  </si>
  <si>
    <t>23.08.2023 18:08:16</t>
  </si>
  <si>
    <t>23.08.2023 18:08:18</t>
  </si>
  <si>
    <t>23.08.2023 18:09:04</t>
  </si>
  <si>
    <t>23.08.2023 18:09:14</t>
  </si>
  <si>
    <t>23.08.2023 18:09:16</t>
  </si>
  <si>
    <t>23.08.2023 18:09:17</t>
  </si>
  <si>
    <t>23.08.2023 18:09:19</t>
  </si>
  <si>
    <t>23.08.2023 18:09:20</t>
  </si>
  <si>
    <t>23.08.2023 18:09:47</t>
  </si>
  <si>
    <t>23.08.2023 18:09:49</t>
  </si>
  <si>
    <t>23.08.2023 18:09:50</t>
  </si>
  <si>
    <t>23.08.2023 18:09:51</t>
  </si>
  <si>
    <t>23.08.2023 18:09:52</t>
  </si>
  <si>
    <t>23.08.2023 18:09:54</t>
  </si>
  <si>
    <t>23.08.2023 18:09:58</t>
  </si>
  <si>
    <t>23.08.2023 18:10:01</t>
  </si>
  <si>
    <t>23.08.2023 18:10:02</t>
  </si>
  <si>
    <t>23.08.2023 18:10:04</t>
  </si>
  <si>
    <t>23.08.2023 18:10:05</t>
  </si>
  <si>
    <t>23.08.2023 18:10:06</t>
  </si>
  <si>
    <t>23.08.2023 18:10:08</t>
  </si>
  <si>
    <t>23.08.2023 18:10:09</t>
  </si>
  <si>
    <t>23.08.2023 18:10:10</t>
  </si>
  <si>
    <t>23.08.2023 18:10:12</t>
  </si>
  <si>
    <t>23.08.2023 18:10:13</t>
  </si>
  <si>
    <t>23.08.2023 18:10:15</t>
  </si>
  <si>
    <t>23.08.2023 18:10:16</t>
  </si>
  <si>
    <t>23.08.2023 18:10:18</t>
  </si>
  <si>
    <t>23.08.2023 18:10:27</t>
  </si>
  <si>
    <t>23.08.2023 18:10:28</t>
  </si>
  <si>
    <t>23.08.2023 18:10:29</t>
  </si>
  <si>
    <t>23.08.2023 18:10:31</t>
  </si>
  <si>
    <t>23.08.2023 18:10:32</t>
  </si>
  <si>
    <t>23.08.2023 18:10:33</t>
  </si>
  <si>
    <t>23.08.2023 18:10:34</t>
  </si>
  <si>
    <t>23.08.2023 18:10:36</t>
  </si>
  <si>
    <t>23.08.2023 18:10:37</t>
  </si>
  <si>
    <t>23.08.2023 18:10:38</t>
  </si>
  <si>
    <t>23.08.2023 18:10:39</t>
  </si>
  <si>
    <t>23.08.2023 18:10:41</t>
  </si>
  <si>
    <t>23.08.2023 18:10:42</t>
  </si>
  <si>
    <t>23.08.2023 18:10:44</t>
  </si>
  <si>
    <t>23.08.2023 18:10:45</t>
  </si>
  <si>
    <t>23.08.2023 18:10:48</t>
  </si>
  <si>
    <t>23.08.2023 18:10:50</t>
  </si>
  <si>
    <t>23.08.2023 18:10:51</t>
  </si>
  <si>
    <t>23.08.2023 18:10:57</t>
  </si>
  <si>
    <t>23.08.2023 18:10:58</t>
  </si>
  <si>
    <t>23.08.2023 18:11:00</t>
  </si>
  <si>
    <t>23.08.2023 18:11:01</t>
  </si>
  <si>
    <t>23.08.2023 18:11:02</t>
  </si>
  <si>
    <t>23.08.2023 18:11:03</t>
  </si>
  <si>
    <t>23.08.2023 18:11:05</t>
  </si>
  <si>
    <t>23.08.2023 18:11:08</t>
  </si>
  <si>
    <t>23.08.2023 18:11:42</t>
  </si>
  <si>
    <t>23.08.2023 18:11:43</t>
  </si>
  <si>
    <t>23.08.2023 18:11:45</t>
  </si>
  <si>
    <t>23.08.2023 18:11:46</t>
  </si>
  <si>
    <t>23.08.2023 18:14:12</t>
  </si>
  <si>
    <t>23.08.2023 18:14:13</t>
  </si>
  <si>
    <t>23.08.2023 18:14:15</t>
  </si>
  <si>
    <t>23.08.2023 18:14:16</t>
  </si>
  <si>
    <t>23.08.2023 18:14:18</t>
  </si>
  <si>
    <t>23.08.2023 18:14:43</t>
  </si>
  <si>
    <t>23.08.2023 18:14:46</t>
  </si>
  <si>
    <t>23.08.2023 18:14:48</t>
  </si>
  <si>
    <t>23.08.2023 18:14:49</t>
  </si>
  <si>
    <t>23.08.2023 18:14:51</t>
  </si>
  <si>
    <t>23.08.2023 18:14:52</t>
  </si>
  <si>
    <t>23.08.2023 18:14:54</t>
  </si>
  <si>
    <t>23.08.2023 18:15:22</t>
  </si>
  <si>
    <t>23.08.2023 18:15:24</t>
  </si>
  <si>
    <t>23.08.2023 18:15:25</t>
  </si>
  <si>
    <t>23.08.2023 18:15:27</t>
  </si>
  <si>
    <t>23.08.2023 18:15:28</t>
  </si>
  <si>
    <t>23.08.2023 18:15:30</t>
  </si>
  <si>
    <t>23.08.2023 18:15:31</t>
  </si>
  <si>
    <t>23.08.2023 18:15:33</t>
  </si>
  <si>
    <t>23.08.2023 18:15:34</t>
  </si>
  <si>
    <t>23.08.2023 18:19:04</t>
  </si>
  <si>
    <t>23.08.2023 18:20:02</t>
  </si>
  <si>
    <t>23.08.2023 18:20:04</t>
  </si>
  <si>
    <t>23.08.2023 18:20:05</t>
  </si>
  <si>
    <t>23.08.2023 18:20:07</t>
  </si>
  <si>
    <t>23.08.2023 18:20:08</t>
  </si>
  <si>
    <t>23.08.2023 18:20:09</t>
  </si>
  <si>
    <t>23.08.2023 18:20:21</t>
  </si>
  <si>
    <t>23.08.2023 18:20:24</t>
  </si>
  <si>
    <t>23.08.2023 18:20:25</t>
  </si>
  <si>
    <t>23.08.2023 18:20:27</t>
  </si>
  <si>
    <t>23.08.2023 18:20:28</t>
  </si>
  <si>
    <t>23.08.2023 18:20:30</t>
  </si>
  <si>
    <t>23.08.2023 18:20:31</t>
  </si>
  <si>
    <t>23.08.2023 18:20:36</t>
  </si>
  <si>
    <t>23.08.2023 18:20:39</t>
  </si>
  <si>
    <t>23.08.2023 18:20:40</t>
  </si>
  <si>
    <t>23.08.2023 18:20:42</t>
  </si>
  <si>
    <t>23.08.2023 18:20:43</t>
  </si>
  <si>
    <t>23.08.2023 18:20:45</t>
  </si>
  <si>
    <t>23.08.2023 18:20:46</t>
  </si>
  <si>
    <t>23.08.2023 18:21:00</t>
  </si>
  <si>
    <t>23.08.2023 18:21:03</t>
  </si>
  <si>
    <t>23.08.2023 18:21:04</t>
  </si>
  <si>
    <t>23.08.2023 18:21:06</t>
  </si>
  <si>
    <t>23.08.2023 18:21:07</t>
  </si>
  <si>
    <t>23.08.2023 18:21:09</t>
  </si>
  <si>
    <t>23.08.2023 18:21:10</t>
  </si>
  <si>
    <t>23.08.2023 18:21:12</t>
  </si>
  <si>
    <t>23.08.2023 18:21:13</t>
  </si>
  <si>
    <t>23.08.2023 18:21:15</t>
  </si>
  <si>
    <t>23.08.2023 18:21:16</t>
  </si>
  <si>
    <t>23.08.2023 18:21:17</t>
  </si>
  <si>
    <t>23.08.2023 18:21:25</t>
  </si>
  <si>
    <t>23.08.2023 18:21:26</t>
  </si>
  <si>
    <t>23.08.2023 18:21:28</t>
  </si>
  <si>
    <t>23.08.2023 18:21:31</t>
  </si>
  <si>
    <t>23.08.2023 18:21:32</t>
  </si>
  <si>
    <t>23.08.2023 18:21:34</t>
  </si>
  <si>
    <t>23.08.2023 18:21:35</t>
  </si>
  <si>
    <t>23.08.2023 18:22:49</t>
  </si>
  <si>
    <t>23.08.2023 18:22:52</t>
  </si>
  <si>
    <t>23.08.2023 18:22:53</t>
  </si>
  <si>
    <t>23.08.2023 18:22:55</t>
  </si>
  <si>
    <t>23.08.2023 18:22:56</t>
  </si>
  <si>
    <t>23.08.2023 18:23:28</t>
  </si>
  <si>
    <t>23.08.2023 18:23:29</t>
  </si>
  <si>
    <t>23.08.2023 18:23:30</t>
  </si>
  <si>
    <t>23.08.2023 18:23:32</t>
  </si>
  <si>
    <t>23.08.2023 18:23:33</t>
  </si>
  <si>
    <t>23.08.2023 18:23:37</t>
  </si>
  <si>
    <t>23.08.2023 18:23:39</t>
  </si>
  <si>
    <t>23.08.2023 18:23:40</t>
  </si>
  <si>
    <t>23.08.2023 18:23:51</t>
  </si>
  <si>
    <t>23.08.2023 18:23:52</t>
  </si>
  <si>
    <t>23.08.2023 18:23:53</t>
  </si>
  <si>
    <t>23.08.2023 18:23:55</t>
  </si>
  <si>
    <t>23.08.2023 18:23:56</t>
  </si>
  <si>
    <t>23.08.2023 18:23:57</t>
  </si>
  <si>
    <t>23.08.2023 18:23:58</t>
  </si>
  <si>
    <t>23.08.2023 18:24:01</t>
  </si>
  <si>
    <t>23.08.2023 18:24:58</t>
  </si>
  <si>
    <t>23.08.2023 18:25:02</t>
  </si>
  <si>
    <t>23.08.2023 18:25:05</t>
  </si>
  <si>
    <t>23.08.2023 18:25:10</t>
  </si>
  <si>
    <t>23.08.2023 18:26:41</t>
  </si>
  <si>
    <t>23.08.2023 18:26:43</t>
  </si>
  <si>
    <t>23.08.2023 18:26:44</t>
  </si>
  <si>
    <t>23.08.2023 18:26:45</t>
  </si>
  <si>
    <t>23.08.2023 18:26:47</t>
  </si>
  <si>
    <t>23.08.2023 18:26:49</t>
  </si>
  <si>
    <t>23.08.2023 18:28:01</t>
  </si>
  <si>
    <t>23.08.2023 18:28:21</t>
  </si>
  <si>
    <t>23.08.2023 18:28:22</t>
  </si>
  <si>
    <t>23.08.2023 18:28:24</t>
  </si>
  <si>
    <t>23.08.2023 18:28:25</t>
  </si>
  <si>
    <t>23.08.2023 18:28:27</t>
  </si>
  <si>
    <t>23.08.2023 18:28:28</t>
  </si>
  <si>
    <t>23.08.2023 18:28:30</t>
  </si>
  <si>
    <t>23.08.2023 18:28:31</t>
  </si>
  <si>
    <t>23.08.2023 18:28:33</t>
  </si>
  <si>
    <t>23.08.2023 18:28:35</t>
  </si>
  <si>
    <t>23.08.2023 18:28:36</t>
  </si>
  <si>
    <t>23.08.2023 18:28:37</t>
  </si>
  <si>
    <t>23.08.2023 18:28:39</t>
  </si>
  <si>
    <t>23.08.2023 18:28:51</t>
  </si>
  <si>
    <t>23.08.2023 18:28:52</t>
  </si>
  <si>
    <t>23.08.2023 18:28:54</t>
  </si>
  <si>
    <t>23.08.2023 18:28:55</t>
  </si>
  <si>
    <t>23.08.2023 18:28:57</t>
  </si>
  <si>
    <t>23.08.2023 18:29:06</t>
  </si>
  <si>
    <t>23.08.2023 18:29:10</t>
  </si>
  <si>
    <t>23.08.2023 18:29:12</t>
  </si>
  <si>
    <t>23.08.2023 18:29:30</t>
  </si>
  <si>
    <t>23.08.2023 18:29:31</t>
  </si>
  <si>
    <t>23.08.2023 18:29:33</t>
  </si>
  <si>
    <t>23.08.2023 18:29:34</t>
  </si>
  <si>
    <t>23.08.2023 18:29:36</t>
  </si>
  <si>
    <t>23.08.2023 18:29:37</t>
  </si>
  <si>
    <t>23.08.2023 18:29:39</t>
  </si>
  <si>
    <t>23.08.2023 18:29:40</t>
  </si>
  <si>
    <t>23.08.2023 18:29:42</t>
  </si>
  <si>
    <t>23.08.2023 18:29:43</t>
  </si>
  <si>
    <t>23.08.2023 18:29:45</t>
  </si>
  <si>
    <t>23.08.2023 18:29:46</t>
  </si>
  <si>
    <t>23.08.2023 18:29:48</t>
  </si>
  <si>
    <t>23.08.2023 18:29:52</t>
  </si>
  <si>
    <t>23.08.2023 18:29:54</t>
  </si>
  <si>
    <t>23.08.2023 18:30:37</t>
  </si>
  <si>
    <t>23.08.2023 18:30:39</t>
  </si>
  <si>
    <t>23.08.2023 18:30:40</t>
  </si>
  <si>
    <t>23.08.2023 18:30:41</t>
  </si>
  <si>
    <t>23.08.2023 18:30:42</t>
  </si>
  <si>
    <t>23.08.2023 18:30:44</t>
  </si>
  <si>
    <t>23.08.2023 18:30:45</t>
  </si>
  <si>
    <t>23.08.2023 18:30:48</t>
  </si>
  <si>
    <t>23.08.2023 18:31:01</t>
  </si>
  <si>
    <t>23.08.2023 18:31:04</t>
  </si>
  <si>
    <t>23.08.2023 18:31:06</t>
  </si>
  <si>
    <t>23.08.2023 18:31:07</t>
  </si>
  <si>
    <t>23.08.2023 18:31:09</t>
  </si>
  <si>
    <t>23.08.2023 18:31:10</t>
  </si>
  <si>
    <t>23.08.2023 18:31:12</t>
  </si>
  <si>
    <t>23.08.2023 18:31:13</t>
  </si>
  <si>
    <t>23.08.2023 18:31:15</t>
  </si>
  <si>
    <t>23.08.2023 18:36:18</t>
  </si>
  <si>
    <t>23.08.2023 18:36:19</t>
  </si>
  <si>
    <t>23.08.2023 18:36:21</t>
  </si>
  <si>
    <t>23.08.2023 18:36:22</t>
  </si>
  <si>
    <t>23.08.2023 18:36:27</t>
  </si>
  <si>
    <t>23.08.2023 18:36:30</t>
  </si>
  <si>
    <t>23.08.2023 18:36:31</t>
  </si>
  <si>
    <t>23.08.2023 18:36:33</t>
  </si>
  <si>
    <t>23.08.2023 18:36:34</t>
  </si>
  <si>
    <t>23.08.2023 18:36:55</t>
  </si>
  <si>
    <t>23.08.2023 18:38:30</t>
  </si>
  <si>
    <t>23.08.2023 18:38:31</t>
  </si>
  <si>
    <t>23.08.2023 18:38:33</t>
  </si>
  <si>
    <t>23.08.2023 18:38:34</t>
  </si>
  <si>
    <t>23.08.2023 18:38:36</t>
  </si>
  <si>
    <t>23.08.2023 18:38:51</t>
  </si>
  <si>
    <t>23.08.2023 18:38:52</t>
  </si>
  <si>
    <t>23.08.2023 18:38:53</t>
  </si>
  <si>
    <t>23.08.2023 18:38:55</t>
  </si>
  <si>
    <t>23.08.2023 18:38:56</t>
  </si>
  <si>
    <t>23.08.2023 18:38:59</t>
  </si>
  <si>
    <t>23.08.2023 18:39:05</t>
  </si>
  <si>
    <t>23.08.2023 18:39:06</t>
  </si>
  <si>
    <t>23.08.2023 18:39:07</t>
  </si>
  <si>
    <t>23.08.2023 18:39:08</t>
  </si>
  <si>
    <t>23.08.2023 18:39:10</t>
  </si>
  <si>
    <t>23.08.2023 18:39:11</t>
  </si>
  <si>
    <t>23.08.2023 18:39:12</t>
  </si>
  <si>
    <t>23.08.2023 18:39:16</t>
  </si>
  <si>
    <t>23.08.2023 18:39:18</t>
  </si>
  <si>
    <t>23.08.2023 18:39:19</t>
  </si>
  <si>
    <t>23.08.2023 18:39:21</t>
  </si>
  <si>
    <t>23.08.2023 18:39:22</t>
  </si>
  <si>
    <t>23.08.2023 18:39:31</t>
  </si>
  <si>
    <t>23.08.2023 18:39:33</t>
  </si>
  <si>
    <t>23.08.2023 18:39:34</t>
  </si>
  <si>
    <t>23.08.2023 18:39:36</t>
  </si>
  <si>
    <t>23.08.2023 18:39:37</t>
  </si>
  <si>
    <t>23.08.2023 18:39:39</t>
  </si>
  <si>
    <t>23.08.2023 18:39:40</t>
  </si>
  <si>
    <t>23.08.2023 18:39:42</t>
  </si>
  <si>
    <t>23.08.2023 18:39:43</t>
  </si>
  <si>
    <t>23.08.2023 18:39:45</t>
  </si>
  <si>
    <t>23.08.2023 18:39:46</t>
  </si>
  <si>
    <t>23.08.2023 18:39:48</t>
  </si>
  <si>
    <t>23.08.2023 18:39:49</t>
  </si>
  <si>
    <t>23.08.2023 18:39:51</t>
  </si>
  <si>
    <t>23.08.2023 18:40:36</t>
  </si>
  <si>
    <t>23.08.2023 18:40:37</t>
  </si>
  <si>
    <t>23.08.2023 18:40:39</t>
  </si>
  <si>
    <t>23.08.2023 18:40:40</t>
  </si>
  <si>
    <t>23.08.2023 18:40:42</t>
  </si>
  <si>
    <t>23.08.2023 18:40:43</t>
  </si>
  <si>
    <t>23.08.2023 18:40:45</t>
  </si>
  <si>
    <t>23.08.2023 18:40:46</t>
  </si>
  <si>
    <t>23.08.2023 18:41:18</t>
  </si>
  <si>
    <t>23.08.2023 18:42:24</t>
  </si>
  <si>
    <t>23.08.2023 18:42:25</t>
  </si>
  <si>
    <t>23.08.2023 18:42:26</t>
  </si>
  <si>
    <t>23.08.2023 18:42:28</t>
  </si>
  <si>
    <t>23.08.2023 18:42:29</t>
  </si>
  <si>
    <t>23.08.2023 18:42:32</t>
  </si>
  <si>
    <t>23.08.2023 18:42:45</t>
  </si>
  <si>
    <t>23.08.2023 18:42:46</t>
  </si>
  <si>
    <t>23.08.2023 18:42:48</t>
  </si>
  <si>
    <t>23.08.2023 18:42:49</t>
  </si>
  <si>
    <t>23.08.2023 18:42:50</t>
  </si>
  <si>
    <t>23.08.2023 18:42:53</t>
  </si>
  <si>
    <t>23.08.2023 18:43:36</t>
  </si>
  <si>
    <t>23.08.2023 18:43:39</t>
  </si>
  <si>
    <t>23.08.2023 18:43:41</t>
  </si>
  <si>
    <t>23.08.2023 18:43:42</t>
  </si>
  <si>
    <t>23.08.2023 18:43:44</t>
  </si>
  <si>
    <t>23.08.2023 18:43:45</t>
  </si>
  <si>
    <t>23.08.2023 18:46:26</t>
  </si>
  <si>
    <t>23.08.2023 18:46:27</t>
  </si>
  <si>
    <t>23.08.2023 18:46:28</t>
  </si>
  <si>
    <t>23.08.2023 18:46:30</t>
  </si>
  <si>
    <t>23.08.2023 18:47:59</t>
  </si>
  <si>
    <t>23.08.2023 18:48:01</t>
  </si>
  <si>
    <t>23.08.2023 18:48:02</t>
  </si>
  <si>
    <t>23.08.2023 18:48:04</t>
  </si>
  <si>
    <t>23.08.2023 18:48:05</t>
  </si>
  <si>
    <t>23.08.2023 18:48:19</t>
  </si>
  <si>
    <t>23.08.2023 18:48:23</t>
  </si>
  <si>
    <t>23.08.2023 18:48:25</t>
  </si>
  <si>
    <t>23.08.2023 18:48:26</t>
  </si>
  <si>
    <t>23.08.2023 18:48:28</t>
  </si>
  <si>
    <t>23.08.2023 18:48:29</t>
  </si>
  <si>
    <t>23.08.2023 18:49:59</t>
  </si>
  <si>
    <t>23.08.2023 18:50:01</t>
  </si>
  <si>
    <t>23.08.2023 18:50:02</t>
  </si>
  <si>
    <t>23.08.2023 18:50:04</t>
  </si>
  <si>
    <t>23.08.2023 18:50:05</t>
  </si>
  <si>
    <t>23.08.2023 18:50:07</t>
  </si>
  <si>
    <t>23.08.2023 18:50:41</t>
  </si>
  <si>
    <t>23.08.2023 18:50:43</t>
  </si>
  <si>
    <t>23.08.2023 18:50:59</t>
  </si>
  <si>
    <t>23.08.2023 18:51:50</t>
  </si>
  <si>
    <t>23.08.2023 18:51:53</t>
  </si>
  <si>
    <t>23.08.2023 18:51:54</t>
  </si>
  <si>
    <t>23.08.2023 18:51:56</t>
  </si>
  <si>
    <t>23.08.2023 18:51:57</t>
  </si>
  <si>
    <t>23.08.2023 18:51:59</t>
  </si>
  <si>
    <t>23.08.2023 18:52:30</t>
  </si>
  <si>
    <t>23.08.2023 18:52:32</t>
  </si>
  <si>
    <t>23.08.2023 18:52:33</t>
  </si>
  <si>
    <t>23.08.2023 18:52:34</t>
  </si>
  <si>
    <t>23.08.2023 18:52:36</t>
  </si>
  <si>
    <t>23.08.2023 18:52:37</t>
  </si>
  <si>
    <t>23.08.2023 18:53:04</t>
  </si>
  <si>
    <t>23.08.2023 18:53:07</t>
  </si>
  <si>
    <t>23.08.2023 18:53:08</t>
  </si>
  <si>
    <t>23.08.2023 18:53:10</t>
  </si>
  <si>
    <t>23.08.2023 18:53:11</t>
  </si>
  <si>
    <t>23.08.2023 18:53:13</t>
  </si>
  <si>
    <t>23.08.2023 18:53:48</t>
  </si>
  <si>
    <t>23.08.2023 18:53:50</t>
  </si>
  <si>
    <t>23.08.2023 18:53:51</t>
  </si>
  <si>
    <t>23.08.2023 18:55:14</t>
  </si>
  <si>
    <t>23.08.2023 18:55:15</t>
  </si>
  <si>
    <t>23.08.2023 18:55:17</t>
  </si>
  <si>
    <t>23.08.2023 18:55:18</t>
  </si>
  <si>
    <t>23.08.2023 18:55:20</t>
  </si>
  <si>
    <t>23.08.2023 18:56:27</t>
  </si>
  <si>
    <t>23.08.2023 18:56:29</t>
  </si>
  <si>
    <t>23.08.2023 18:56:30</t>
  </si>
  <si>
    <t>23.08.2023 18:56:32</t>
  </si>
  <si>
    <t>23.08.2023 18:56:33</t>
  </si>
  <si>
    <t>23.08.2023 18:56:35</t>
  </si>
  <si>
    <t>23.08.2023 18:57:36</t>
  </si>
  <si>
    <t>23.08.2023 18:57:38</t>
  </si>
  <si>
    <t>23.08.2023 18:57:39</t>
  </si>
  <si>
    <t>23.08.2023 18:57:40</t>
  </si>
  <si>
    <t>23.08.2023 18:57:42</t>
  </si>
  <si>
    <t>23.08.2023 18:58:02</t>
  </si>
  <si>
    <t>23.08.2023 18:58:04</t>
  </si>
  <si>
    <t>23.08.2023 18:58:05</t>
  </si>
  <si>
    <t>23.08.2023 18:58:07</t>
  </si>
  <si>
    <t>23.08.2023 18:58:08</t>
  </si>
  <si>
    <t>23.08.2023 18:58:09</t>
  </si>
  <si>
    <t>23.08.2023 18:58:10</t>
  </si>
  <si>
    <t>23.08.2023 18:58:12</t>
  </si>
  <si>
    <t>23.08.2023 18:58:14</t>
  </si>
  <si>
    <t>23.08.2023 18:58:32</t>
  </si>
  <si>
    <t>23.08.2023 18:58:34</t>
  </si>
  <si>
    <t>23.08.2023 18:58:35</t>
  </si>
  <si>
    <t>23.08.2023 18:58:37</t>
  </si>
  <si>
    <t>23.08.2023 18:58:38</t>
  </si>
  <si>
    <t>23.08.2023 19:00:02</t>
  </si>
  <si>
    <t>23.08.2023 19:00:04</t>
  </si>
  <si>
    <t>23.08.2023 19:00:05</t>
  </si>
  <si>
    <t>23.08.2023 19:00:07</t>
  </si>
  <si>
    <t>23.08.2023 19:00:08</t>
  </si>
  <si>
    <t>23.08.2023 19:00:54</t>
  </si>
  <si>
    <t>23.08.2023 19:00:56</t>
  </si>
  <si>
    <t>23.08.2023 19:00:57</t>
  </si>
  <si>
    <t>23.08.2023 19:00:59</t>
  </si>
  <si>
    <t>23.08.2023 19:01:00</t>
  </si>
  <si>
    <t>23.08.2023 19:01:32</t>
  </si>
  <si>
    <t>23.08.2023 19:01:33</t>
  </si>
  <si>
    <t>23.08.2023 19:01:35</t>
  </si>
  <si>
    <t>23.08.2023 19:01:36</t>
  </si>
  <si>
    <t>23.08.2023 19:01:38</t>
  </si>
  <si>
    <t>23.08.2023 19:01:39</t>
  </si>
  <si>
    <t>23.08.2023 19:02:14</t>
  </si>
  <si>
    <t>23.08.2023 19:02:15</t>
  </si>
  <si>
    <t>23.08.2023 19:02:16</t>
  </si>
  <si>
    <t>23.08.2023 19:02:18</t>
  </si>
  <si>
    <t>23.08.2023 19:02:20</t>
  </si>
  <si>
    <t>23.08.2023 19:02:22</t>
  </si>
  <si>
    <t>23.08.2023 19:02:35</t>
  </si>
  <si>
    <t>23.08.2023 19:02:39</t>
  </si>
  <si>
    <t>23.08.2023 19:02:41</t>
  </si>
  <si>
    <t>23.08.2023 19:02:42</t>
  </si>
  <si>
    <t>23.08.2023 19:02:44</t>
  </si>
  <si>
    <t>23.08.2023 19:02:45</t>
  </si>
  <si>
    <t>23.08.2023 19:02:47</t>
  </si>
  <si>
    <t>23.08.2023 19:02:50</t>
  </si>
  <si>
    <t>23.08.2023 19:02:51</t>
  </si>
  <si>
    <t>23.08.2023 19:02:53</t>
  </si>
  <si>
    <t>23.08.2023 19:02:54</t>
  </si>
  <si>
    <t>23.08.2023 19:03:42</t>
  </si>
  <si>
    <t>23.08.2023 19:03:44</t>
  </si>
  <si>
    <t>23.08.2023 19:03:45</t>
  </si>
  <si>
    <t>23.08.2023 19:03:47</t>
  </si>
  <si>
    <t>23.08.2023 19:03:48</t>
  </si>
  <si>
    <t>23.08.2023 19:05:20</t>
  </si>
  <si>
    <t>23.08.2023 19:05:21</t>
  </si>
  <si>
    <t>23.08.2023 19:05:23</t>
  </si>
  <si>
    <t>23.08.2023 19:05:24</t>
  </si>
  <si>
    <t>23.08.2023 19:05:26</t>
  </si>
  <si>
    <t>23.08.2023 19:05:33</t>
  </si>
  <si>
    <t>23.08.2023 19:05:35</t>
  </si>
  <si>
    <t>23.08.2023 19:05:36</t>
  </si>
  <si>
    <t>23.08.2023 19:05:37</t>
  </si>
  <si>
    <t>23.08.2023 19:05:39</t>
  </si>
  <si>
    <t>23.08.2023 19:05:41</t>
  </si>
  <si>
    <t>23.08.2023 19:06:20</t>
  </si>
  <si>
    <t>23.08.2023 19:06:25</t>
  </si>
  <si>
    <t>23.08.2023 19:06:26</t>
  </si>
  <si>
    <t>23.08.2023 19:06:28</t>
  </si>
  <si>
    <t>23.08.2023 19:06:29</t>
  </si>
  <si>
    <t>23.08.2023 19:06:31</t>
  </si>
  <si>
    <t>23.08.2023 19:06:32</t>
  </si>
  <si>
    <t>23.08.2023 19:06:34</t>
  </si>
  <si>
    <t>23.08.2023 19:06:35</t>
  </si>
  <si>
    <t>23.08.2023 19:06:37</t>
  </si>
  <si>
    <t>23.08.2023 19:06:38</t>
  </si>
  <si>
    <t>23.08.2023 19:09:47</t>
  </si>
  <si>
    <t>23.08.2023 19:09:49</t>
  </si>
  <si>
    <t>23.08.2023 19:09:50</t>
  </si>
  <si>
    <t>23.08.2023 19:09:52</t>
  </si>
  <si>
    <t>23.08.2023 19:09:53</t>
  </si>
  <si>
    <t>23.08.2023 19:09:55</t>
  </si>
  <si>
    <t>23.08.2023 19:09:56</t>
  </si>
  <si>
    <t>23.08.2023 19:09:59</t>
  </si>
  <si>
    <t>23.08.2023 19:10:22</t>
  </si>
  <si>
    <t>23.08.2023 19:10:23</t>
  </si>
  <si>
    <t>23.08.2023 19:10:25</t>
  </si>
  <si>
    <t>23.08.2023 19:10:26</t>
  </si>
  <si>
    <t>23.08.2023 19:10:30</t>
  </si>
  <si>
    <t>23.08.2023 19:10:32</t>
  </si>
  <si>
    <t>23.08.2023 19:10:33</t>
  </si>
  <si>
    <t>23.08.2023 19:10:35</t>
  </si>
  <si>
    <t>23.08.2023 19:10:36</t>
  </si>
  <si>
    <t>23.08.2023 19:10:44</t>
  </si>
  <si>
    <t>23.08.2023 19:10:45</t>
  </si>
  <si>
    <t>23.08.2023 19:10:46</t>
  </si>
  <si>
    <t>23.08.2023 19:10:48</t>
  </si>
  <si>
    <t>23.08.2023 19:10:49</t>
  </si>
  <si>
    <t>23.08.2023 19:10:50</t>
  </si>
  <si>
    <t>23.08.2023 19:10:51</t>
  </si>
  <si>
    <t>23.08.2023 19:10:53</t>
  </si>
  <si>
    <t>23.08.2023 19:10:54</t>
  </si>
  <si>
    <t>23.08.2023 19:12:21</t>
  </si>
  <si>
    <t>23.08.2023 19:12:22</t>
  </si>
  <si>
    <t>23.08.2023 19:12:24</t>
  </si>
  <si>
    <t>23.08.2023 19:12:25</t>
  </si>
  <si>
    <t>23.08.2023 19:13:13</t>
  </si>
  <si>
    <t>23.08.2023 19:13:16</t>
  </si>
  <si>
    <t>23.08.2023 19:13:37</t>
  </si>
  <si>
    <t>23.08.2023 19:15:45</t>
  </si>
  <si>
    <t>23.08.2023 19:15:46</t>
  </si>
  <si>
    <t>23.08.2023 19:15:47</t>
  </si>
  <si>
    <t>23.08.2023 19:15:49</t>
  </si>
  <si>
    <t>23.08.2023 19:15:50</t>
  </si>
  <si>
    <t>23.08.2023 19:15:51</t>
  </si>
  <si>
    <t>23.08.2023 19:15:53</t>
  </si>
  <si>
    <t>23.08.2023 19:15:54</t>
  </si>
  <si>
    <t>23.08.2023 19:15:56</t>
  </si>
  <si>
    <t>23.08.2023 19:15:57</t>
  </si>
  <si>
    <t>23.08.2023 19:15:59</t>
  </si>
  <si>
    <t>23.08.2023 19:16:00</t>
  </si>
  <si>
    <t>23.08.2023 19:16:02</t>
  </si>
  <si>
    <t>23.08.2023 19:16:03</t>
  </si>
  <si>
    <t>23.08.2023 19:16:18</t>
  </si>
  <si>
    <t>23.08.2023 19:16:20</t>
  </si>
  <si>
    <t>23.08.2023 19:16:21</t>
  </si>
  <si>
    <t>23.08.2023 19:16:23</t>
  </si>
  <si>
    <t>23.08.2023 19:16:24</t>
  </si>
  <si>
    <t>23.08.2023 19:16:26</t>
  </si>
  <si>
    <t>23.08.2023 19:16:27</t>
  </si>
  <si>
    <t>23.08.2023 19:16:47</t>
  </si>
  <si>
    <t>23.08.2023 19:16:48</t>
  </si>
  <si>
    <t>23.08.2023 19:16:50</t>
  </si>
  <si>
    <t>23.08.2023 19:16:51</t>
  </si>
  <si>
    <t>23.08.2023 19:16:53</t>
  </si>
  <si>
    <t>23.08.2023 19:16:54</t>
  </si>
  <si>
    <t>23.08.2023 19:16:57</t>
  </si>
  <si>
    <t>23.08.2023 19:16:59</t>
  </si>
  <si>
    <t>23.08.2023 19:17:00</t>
  </si>
  <si>
    <t>23.08.2023 19:17:02</t>
  </si>
  <si>
    <t>23.08.2023 19:17:03</t>
  </si>
  <si>
    <t>23.08.2023 19:17:32</t>
  </si>
  <si>
    <t>23.08.2023 19:17:33</t>
  </si>
  <si>
    <t>23.08.2023 19:17:34</t>
  </si>
  <si>
    <t>23.08.2023 19:17:36</t>
  </si>
  <si>
    <t>23.08.2023 19:17:38</t>
  </si>
  <si>
    <t>23.08.2023 19:23:20</t>
  </si>
  <si>
    <t>23.08.2023 19:23:22</t>
  </si>
  <si>
    <t>23.08.2023 19:23:23</t>
  </si>
  <si>
    <t>23.08.2023 19:23:25</t>
  </si>
  <si>
    <t>23.08.2023 19:24:32</t>
  </si>
  <si>
    <t>23.08.2023 19:24:34</t>
  </si>
  <si>
    <t>23.08.2023 19:24:35</t>
  </si>
  <si>
    <t>23.08.2023 19:24:37</t>
  </si>
  <si>
    <t>23.08.2023 19:24:38</t>
  </si>
  <si>
    <t>23.08.2023 19:24:40</t>
  </si>
  <si>
    <t>23.08.2023 19:25:55</t>
  </si>
  <si>
    <t>23.08.2023 19:25:56</t>
  </si>
  <si>
    <t>23.08.2023 19:25:58</t>
  </si>
  <si>
    <t>23.08.2023 19:25:59</t>
  </si>
  <si>
    <t>23.08.2023 19:26:01</t>
  </si>
  <si>
    <t>23.08.2023 19:26:02</t>
  </si>
  <si>
    <t>23.08.2023 19:27:08</t>
  </si>
  <si>
    <t>23.08.2023 19:27:10</t>
  </si>
  <si>
    <t>23.08.2023 19:27:11</t>
  </si>
  <si>
    <t>23.08.2023 19:27:13</t>
  </si>
  <si>
    <t>23.08.2023 19:27:14</t>
  </si>
  <si>
    <t>23.08.2023 19:27:55</t>
  </si>
  <si>
    <t>23.08.2023 19:27:56</t>
  </si>
  <si>
    <t>23.08.2023 19:27:58</t>
  </si>
  <si>
    <t>23.08.2023 19:27:59</t>
  </si>
  <si>
    <t>23.08.2023 19:28:01</t>
  </si>
  <si>
    <t>23.08.2023 19:28:02</t>
  </si>
  <si>
    <t>23.08.2023 19:28:04</t>
  </si>
  <si>
    <t>23.08.2023 19:28:07</t>
  </si>
  <si>
    <t>23.08.2023 19:28:08</t>
  </si>
  <si>
    <t>23.08.2023 19:28:10</t>
  </si>
  <si>
    <t>23.08.2023 19:28:11</t>
  </si>
  <si>
    <t>23.08.2023 19:28:13</t>
  </si>
  <si>
    <t>23.08.2023 19:28:14</t>
  </si>
  <si>
    <t>23.08.2023 19:28:54</t>
  </si>
  <si>
    <t>23.08.2023 19:28:56</t>
  </si>
  <si>
    <t>23.08.2023 19:28:57</t>
  </si>
  <si>
    <t>23.08.2023 19:28:59</t>
  </si>
  <si>
    <t>23.08.2023 19:29:00</t>
  </si>
  <si>
    <t>23.08.2023 19:30:30</t>
  </si>
  <si>
    <t>23.08.2023 19:30:32</t>
  </si>
  <si>
    <t>23.08.2023 19:30:33</t>
  </si>
  <si>
    <t>23.08.2023 19:30:35</t>
  </si>
  <si>
    <t>23.08.2023 19:30:36</t>
  </si>
  <si>
    <t>23.08.2023 19:30:38</t>
  </si>
  <si>
    <t>23.08.2023 19:30:39</t>
  </si>
  <si>
    <t>23.08.2023 19:30:41</t>
  </si>
  <si>
    <t>23.08.2023 19:32:15</t>
  </si>
  <si>
    <t>23.08.2023 19:32:17</t>
  </si>
  <si>
    <t>23.08.2023 19:32:18</t>
  </si>
  <si>
    <t>23.08.2023 19:32:20</t>
  </si>
  <si>
    <t>23.08.2023 19:32:21</t>
  </si>
  <si>
    <t>23.08.2023 19:32:23</t>
  </si>
  <si>
    <t>23.08.2023 19:32:24</t>
  </si>
  <si>
    <t>23.08.2023 19:32:25</t>
  </si>
  <si>
    <t>23.08.2023 19:34:04</t>
  </si>
  <si>
    <t>23.08.2023 19:34:06</t>
  </si>
  <si>
    <t>23.08.2023 19:34:07</t>
  </si>
  <si>
    <t>23.08.2023 19:34:09</t>
  </si>
  <si>
    <t>23.08.2023 19:34:10</t>
  </si>
  <si>
    <t>23.08.2023 19:34:12</t>
  </si>
  <si>
    <t>23.08.2023 19:34:37</t>
  </si>
  <si>
    <t>23.08.2023 19:35:25</t>
  </si>
  <si>
    <t>23.08.2023 19:35:26</t>
  </si>
  <si>
    <t>23.08.2023 19:35:28</t>
  </si>
  <si>
    <t>23.08.2023 19:35:29</t>
  </si>
  <si>
    <t>23.08.2023 19:35:31</t>
  </si>
  <si>
    <t>23.08.2023 19:35:32</t>
  </si>
  <si>
    <t>23.08.2023 19:35:35</t>
  </si>
  <si>
    <t>23.08.2023 19:36:38</t>
  </si>
  <si>
    <t>23.08.2023 19:36:40</t>
  </si>
  <si>
    <t>23.08.2023 19:36:41</t>
  </si>
  <si>
    <t>23.08.2023 19:36:43</t>
  </si>
  <si>
    <t>23.08.2023 19:40:41</t>
  </si>
  <si>
    <t>23.08.2023 19:40:44</t>
  </si>
  <si>
    <t>23.08.2023 19:40:46</t>
  </si>
  <si>
    <t>23.08.2023 19:40:47</t>
  </si>
  <si>
    <t>23.08.2023 19:40:49</t>
  </si>
  <si>
    <t>23.08.2023 19:40:50</t>
  </si>
  <si>
    <t>23.08.2023 19:41:07</t>
  </si>
  <si>
    <t>23.08.2023 19:41:08</t>
  </si>
  <si>
    <t>23.08.2023 19:41:11</t>
  </si>
  <si>
    <t>23.08.2023 19:41:13</t>
  </si>
  <si>
    <t>23.08.2023 19:41:14</t>
  </si>
  <si>
    <t>23.08.2023 19:41:22</t>
  </si>
  <si>
    <t>23.08.2023 19:41:41</t>
  </si>
  <si>
    <t>23.08.2023 19:41:43</t>
  </si>
  <si>
    <t>23.08.2023 19:41:44</t>
  </si>
  <si>
    <t>23.08.2023 19:41:46</t>
  </si>
  <si>
    <t>23.08.2023 19:41:47</t>
  </si>
  <si>
    <t>23.08.2023 19:42:20</t>
  </si>
  <si>
    <t>23.08.2023 19:42:22</t>
  </si>
  <si>
    <t>23.08.2023 19:42:23</t>
  </si>
  <si>
    <t>23.08.2023 19:42:25</t>
  </si>
  <si>
    <t>23.08.2023 19:43:23</t>
  </si>
  <si>
    <t>23.08.2023 19:43:25</t>
  </si>
  <si>
    <t>23.08.2023 19:43:26</t>
  </si>
  <si>
    <t>23.08.2023 19:43:28</t>
  </si>
  <si>
    <t>23.08.2023 19:43:29</t>
  </si>
  <si>
    <t>23.08.2023 19:43:32</t>
  </si>
  <si>
    <t>23.08.2023 19:43:59</t>
  </si>
  <si>
    <t>23.08.2023 19:44:01</t>
  </si>
  <si>
    <t>23.08.2023 19:44:02</t>
  </si>
  <si>
    <t>23.08.2023 19:44:04</t>
  </si>
  <si>
    <t>23.08.2023 19:44:05</t>
  </si>
  <si>
    <t>23.08.2023 19:44:07</t>
  </si>
  <si>
    <t>23.08.2023 19:44:20</t>
  </si>
  <si>
    <t>23.08.2023 19:44:22</t>
  </si>
  <si>
    <t>23.08.2023 19:44:23</t>
  </si>
  <si>
    <t>23.08.2023 19:44:24</t>
  </si>
  <si>
    <t>23.08.2023 19:44:26</t>
  </si>
  <si>
    <t>23.08.2023 19:44:27</t>
  </si>
  <si>
    <t>23.08.2023 19:44:29</t>
  </si>
  <si>
    <t>23.08.2023 19:44:30</t>
  </si>
  <si>
    <t>23.08.2023 19:44:48</t>
  </si>
  <si>
    <t>23.08.2023 19:44:50</t>
  </si>
  <si>
    <t>23.08.2023 19:44:54</t>
  </si>
  <si>
    <t>23.08.2023 19:44:59</t>
  </si>
  <si>
    <t>23.08.2023 19:45:00</t>
  </si>
  <si>
    <t>23.08.2023 19:46:21</t>
  </si>
  <si>
    <t>23.08.2023 19:46:23</t>
  </si>
  <si>
    <t>23.08.2023 19:46:26</t>
  </si>
  <si>
    <t>23.08.2023 19:46:27</t>
  </si>
  <si>
    <t>23.08.2023 19:46:29</t>
  </si>
  <si>
    <t>23.08.2023 19:46:30</t>
  </si>
  <si>
    <t>23.08.2023 19:46:32</t>
  </si>
  <si>
    <t>23.08.2023 19:46:33</t>
  </si>
  <si>
    <t>23.08.2023 19:46:35</t>
  </si>
  <si>
    <t>23.08.2023 19:46:57</t>
  </si>
  <si>
    <t>23.08.2023 19:46:59</t>
  </si>
  <si>
    <t>23.08.2023 19:47:00</t>
  </si>
  <si>
    <t>23.08.2023 19:47:02</t>
  </si>
  <si>
    <t>23.08.2023 19:47:03</t>
  </si>
  <si>
    <t>23.08.2023 19:47:29</t>
  </si>
  <si>
    <t>23.08.2023 19:47:30</t>
  </si>
  <si>
    <t>23.08.2023 19:47:32</t>
  </si>
  <si>
    <t>23.08.2023 19:47:33</t>
  </si>
  <si>
    <t>23.08.2023 19:47:35</t>
  </si>
  <si>
    <t>23.08.2023 19:47:36</t>
  </si>
  <si>
    <t>23.08.2023 19:47:38</t>
  </si>
  <si>
    <t>23.08.2023 19:47:41</t>
  </si>
  <si>
    <t>23.08.2023 19:47:42</t>
  </si>
  <si>
    <t>23.08.2023 19:47:44</t>
  </si>
  <si>
    <t>23.08.2023 19:47:45</t>
  </si>
  <si>
    <t>23.08.2023 19:47:47</t>
  </si>
  <si>
    <t>23.08.2023 19:48:14</t>
  </si>
  <si>
    <t>23.08.2023 19:48:15</t>
  </si>
  <si>
    <t>23.08.2023 19:48:17</t>
  </si>
  <si>
    <t>23.08.2023 19:48:18</t>
  </si>
  <si>
    <t>23.08.2023 19:48:20</t>
  </si>
  <si>
    <t>23.08.2023 19:48:21</t>
  </si>
  <si>
    <t>23.08.2023 19:48:23</t>
  </si>
  <si>
    <t>23.08.2023 19:48:39</t>
  </si>
  <si>
    <t>23.08.2023 19:48:41</t>
  </si>
  <si>
    <t>23.08.2023 19:48:42</t>
  </si>
  <si>
    <t>23.08.2023 19:48:53</t>
  </si>
  <si>
    <t>23.08.2023 19:48:54</t>
  </si>
  <si>
    <t>23.08.2023 19:48:56</t>
  </si>
  <si>
    <t>23.08.2023 19:48:57</t>
  </si>
  <si>
    <t>23.08.2023 19:48:59</t>
  </si>
  <si>
    <t>23.08.2023 19:49:00</t>
  </si>
  <si>
    <t>23.08.2023 19:49:03</t>
  </si>
  <si>
    <t>23.08.2023 19:55:26</t>
  </si>
  <si>
    <t>23.08.2023 19:55:27</t>
  </si>
  <si>
    <t>23.08.2023 19:55:29</t>
  </si>
  <si>
    <t>23.08.2023 19:55:30</t>
  </si>
  <si>
    <t>23.08.2023 19:55:32</t>
  </si>
  <si>
    <t>23.08.2023 19:55:33</t>
  </si>
  <si>
    <t>23.08.2023 19:55:35</t>
  </si>
  <si>
    <t>23.08.2023 19:58:09</t>
  </si>
  <si>
    <t>23.08.2023 19:58:11</t>
  </si>
  <si>
    <t>23.08.2023 19:58:12</t>
  </si>
  <si>
    <t>23.08.2023 20:00:06</t>
  </si>
  <si>
    <t>23.08.2023 20:00:08</t>
  </si>
  <si>
    <t>23.08.2023 20:00:09</t>
  </si>
  <si>
    <t>23.08.2023 20:00:11</t>
  </si>
  <si>
    <t>23.08.2023 20:00:12</t>
  </si>
  <si>
    <t>23.08.2023 20:00:14</t>
  </si>
  <si>
    <t>23.08.2023 20:00:15</t>
  </si>
  <si>
    <t>23.08.2023 20:00:17</t>
  </si>
  <si>
    <t>23.08.2023 20:00:18</t>
  </si>
  <si>
    <t>23.08.2023 20:00:20</t>
  </si>
  <si>
    <t>23.08.2023 20:00:21</t>
  </si>
  <si>
    <t>23.08.2023 20:01:15</t>
  </si>
  <si>
    <t>23.08.2023 20:01:17</t>
  </si>
  <si>
    <t>23.08.2023 20:01:18</t>
  </si>
  <si>
    <t>23.08.2023 20:01:20</t>
  </si>
  <si>
    <t>23.08.2023 20:01:21</t>
  </si>
  <si>
    <t>23.08.2023 20:01:23</t>
  </si>
  <si>
    <t>23.08.2023 20:03:42</t>
  </si>
  <si>
    <t>23.08.2023 20:03:45</t>
  </si>
  <si>
    <t>23.08.2023 20:03:47</t>
  </si>
  <si>
    <t>23.08.2023 20:03:48</t>
  </si>
  <si>
    <t>23.08.2023 20:03:50</t>
  </si>
  <si>
    <t>23.08.2023 20:03:51</t>
  </si>
  <si>
    <t>23.08.2023 20:05:11</t>
  </si>
  <si>
    <t>23.08.2023 20:05:12</t>
  </si>
  <si>
    <t>23.08.2023 20:05:14</t>
  </si>
  <si>
    <t>23.08.2023 20:05:15</t>
  </si>
  <si>
    <t>23.08.2023 20:05:17</t>
  </si>
  <si>
    <t>23.08.2023 20:05:18</t>
  </si>
  <si>
    <t>23.08.2023 20:05:20</t>
  </si>
  <si>
    <t>23.08.2023 20:05:21</t>
  </si>
  <si>
    <t>23.08.2023 20:06:06</t>
  </si>
  <si>
    <t>23.08.2023 20:06:08</t>
  </si>
  <si>
    <t>23.08.2023 20:06:09</t>
  </si>
  <si>
    <t>23.08.2023 20:06:11</t>
  </si>
  <si>
    <t>23.08.2023 20:06:12</t>
  </si>
  <si>
    <t>23.08.2023 20:06:14</t>
  </si>
  <si>
    <t>23.08.2023 20:07:00</t>
  </si>
  <si>
    <t>23.08.2023 20:07:02</t>
  </si>
  <si>
    <t>23.08.2023 20:07:03</t>
  </si>
  <si>
    <t>23.08.2023 20:07:05</t>
  </si>
  <si>
    <t>23.08.2023 20:07:06</t>
  </si>
  <si>
    <t>23.08.2023 20:07:08</t>
  </si>
  <si>
    <t>23.08.2023 20:07:11</t>
  </si>
  <si>
    <t>23.08.2023 20:07:12</t>
  </si>
  <si>
    <t>23.08.2023 20:07:14</t>
  </si>
  <si>
    <t>23.08.2023 20:07:15</t>
  </si>
  <si>
    <t>23.08.2023 20:07:17</t>
  </si>
  <si>
    <t>23.08.2023 20:07:18</t>
  </si>
  <si>
    <t>23.08.2023 20:07:20</t>
  </si>
  <si>
    <t>23.08.2023 20:07:21</t>
  </si>
  <si>
    <t>23.08.2023 20:07:23</t>
  </si>
  <si>
    <t>23.08.2023 20:07:26</t>
  </si>
  <si>
    <t>23.08.2023 20:11:27</t>
  </si>
  <si>
    <t>23.08.2023 20:11:29</t>
  </si>
  <si>
    <t>23.08.2023 20:11:30</t>
  </si>
  <si>
    <t>23.08.2023 20:11:32</t>
  </si>
  <si>
    <t>23.08.2023 20:11:33</t>
  </si>
  <si>
    <t>23.08.2023 20:11:35</t>
  </si>
  <si>
    <t>23.08.2023 20:13:17</t>
  </si>
  <si>
    <t>23.08.2023 20:13:20</t>
  </si>
  <si>
    <t>23.08.2023 20:13:21</t>
  </si>
  <si>
    <t>23.08.2023 20:13:23</t>
  </si>
  <si>
    <t>23.08.2023 20:13:24</t>
  </si>
  <si>
    <t>23.08.2023 20:13:26</t>
  </si>
  <si>
    <t>23.08.2023 20:13:29</t>
  </si>
  <si>
    <t>23.08.2023 20:13:30</t>
  </si>
  <si>
    <t>23.08.2023 20:14:02</t>
  </si>
  <si>
    <t>23.08.2023 20:14:03</t>
  </si>
  <si>
    <t>23.08.2023 20:14:04</t>
  </si>
  <si>
    <t>23.08.2023 20:14:06</t>
  </si>
  <si>
    <t>23.08.2023 20:14:07</t>
  </si>
  <si>
    <t>23.08.2023 20:14:10</t>
  </si>
  <si>
    <t>23.08.2023 20:14:42</t>
  </si>
  <si>
    <t>23.08.2023 20:18:15</t>
  </si>
  <si>
    <t>23.08.2023 20:18:16</t>
  </si>
  <si>
    <t>23.08.2023 20:18:18</t>
  </si>
  <si>
    <t>23.08.2023 20:18:19</t>
  </si>
  <si>
    <t>23.08.2023 20:18:21</t>
  </si>
  <si>
    <t>23.08.2023 20:20:19</t>
  </si>
  <si>
    <t>23.08.2023 20:20:21</t>
  </si>
  <si>
    <t>23.08.2023 20:20:22</t>
  </si>
  <si>
    <t>23.08.2023 20:20:24</t>
  </si>
  <si>
    <t>23.08.2023 20:20:25</t>
  </si>
  <si>
    <t>23.08.2023 20:20:27</t>
  </si>
  <si>
    <t>23.08.2023 20:20:30</t>
  </si>
  <si>
    <t>23.08.2023 20:22:55</t>
  </si>
  <si>
    <t>23.08.2023 20:22:57</t>
  </si>
  <si>
    <t>23.08.2023 20:22:58</t>
  </si>
  <si>
    <t>23.08.2023 20:23:00</t>
  </si>
  <si>
    <t>23.08.2023 20:23:01</t>
  </si>
  <si>
    <t>23.08.2023 20:23:03</t>
  </si>
  <si>
    <t>23.08.2023 20:23:04</t>
  </si>
  <si>
    <t>23.08.2023 20:23:06</t>
  </si>
  <si>
    <t>23.08.2023 20:23:07</t>
  </si>
  <si>
    <t>23.08.2023 20:23:09</t>
  </si>
  <si>
    <t>23.08.2023 20:25:27</t>
  </si>
  <si>
    <t>23.08.2023 20:25:33</t>
  </si>
  <si>
    <t>23.08.2023 20:25:34</t>
  </si>
  <si>
    <t>23.08.2023 20:25:36</t>
  </si>
  <si>
    <t>23.08.2023 20:25:39</t>
  </si>
  <si>
    <t>23.08.2023 20:26:54</t>
  </si>
  <si>
    <t>23.08.2023 20:26:55</t>
  </si>
  <si>
    <t>23.08.2023 20:26:57</t>
  </si>
  <si>
    <t>23.08.2023 20:26:58</t>
  </si>
  <si>
    <t>23.08.2023 20:27:00</t>
  </si>
  <si>
    <t>23.08.2023 20:28:09</t>
  </si>
  <si>
    <t>23.08.2023 20:28:10</t>
  </si>
  <si>
    <t>23.08.2023 20:28:12</t>
  </si>
  <si>
    <t>23.08.2023 20:28:13</t>
  </si>
  <si>
    <t>23.08.2023 20:28:15</t>
  </si>
  <si>
    <t>23.08.2023 20:28:34</t>
  </si>
  <si>
    <t>23.08.2023 20:28:36</t>
  </si>
  <si>
    <t>23.08.2023 20:28:37</t>
  </si>
  <si>
    <t>23.08.2023 20:28:39</t>
  </si>
  <si>
    <t>23.08.2023 20:28:40</t>
  </si>
  <si>
    <t>23.08.2023 20:33:25</t>
  </si>
  <si>
    <t>23.08.2023 20:33:31</t>
  </si>
  <si>
    <t>23.08.2023 20:33:33</t>
  </si>
  <si>
    <t>23.08.2023 20:33:34</t>
  </si>
  <si>
    <t>23.08.2023 20:33:39</t>
  </si>
  <si>
    <t>23.08.2023 20:33:40</t>
  </si>
  <si>
    <t>23.08.2023 20:33:42</t>
  </si>
  <si>
    <t>23.08.2023 20:35:15</t>
  </si>
  <si>
    <t>23.08.2023 20:35:16</t>
  </si>
  <si>
    <t>23.08.2023 20:35:18</t>
  </si>
  <si>
    <t>23.08.2023 20:35:19</t>
  </si>
  <si>
    <t>23.08.2023 20:35:21</t>
  </si>
  <si>
    <t>23.08.2023 20:35:22</t>
  </si>
  <si>
    <t>23.08.2023 20:35:24</t>
  </si>
  <si>
    <t>23.08.2023 20:36:36</t>
  </si>
  <si>
    <t>23.08.2023 20:36:37</t>
  </si>
  <si>
    <t>23.08.2023 20:36:39</t>
  </si>
  <si>
    <t>23.08.2023 20:36:40</t>
  </si>
  <si>
    <t>23.08.2023 20:36:42</t>
  </si>
  <si>
    <t>23.08.2023 20:36:43</t>
  </si>
  <si>
    <t>23.08.2023 20:36:46</t>
  </si>
  <si>
    <t>23.08.2023 20:36:48</t>
  </si>
  <si>
    <t>23.08.2023 20:36:49</t>
  </si>
  <si>
    <t>23.08.2023 20:36:51</t>
  </si>
  <si>
    <t>23.08.2023 20:36:52</t>
  </si>
  <si>
    <t>23.08.2023 20:36:54</t>
  </si>
  <si>
    <t>23.08.2023 20:37:33</t>
  </si>
  <si>
    <t>23.08.2023 20:37:36</t>
  </si>
  <si>
    <t>23.08.2023 20:37:37</t>
  </si>
  <si>
    <t>23.08.2023 20:37:39</t>
  </si>
  <si>
    <t>23.08.2023 20:37:40</t>
  </si>
  <si>
    <t>23.08.2023 20:38:37</t>
  </si>
  <si>
    <t>23.08.2023 20:38:40</t>
  </si>
  <si>
    <t>23.08.2023 20:38:42</t>
  </si>
  <si>
    <t>23.08.2023 20:38:43</t>
  </si>
  <si>
    <t>23.08.2023 20:38:45</t>
  </si>
  <si>
    <t>23.08.2023 20:38:46</t>
  </si>
  <si>
    <t>23.08.2023 20:39:46</t>
  </si>
  <si>
    <t>23.08.2023 20:39:48</t>
  </si>
  <si>
    <t>23.08.2023 20:39:49</t>
  </si>
  <si>
    <t>23.08.2023 20:39:51</t>
  </si>
  <si>
    <t>23.08.2023 20:39:52</t>
  </si>
  <si>
    <t>23.08.2023 20:39:54</t>
  </si>
  <si>
    <t>23.08.2023 20:39:55</t>
  </si>
  <si>
    <t>23.08.2023 20:39:57</t>
  </si>
  <si>
    <t>23.08.2023 20:39:58</t>
  </si>
  <si>
    <t>23.08.2023 20:40:01</t>
  </si>
  <si>
    <t>23.08.2023 20:40:03</t>
  </si>
  <si>
    <t>23.08.2023 20:40:04</t>
  </si>
  <si>
    <t>23.08.2023 20:40:06</t>
  </si>
  <si>
    <t>23.08.2023 20:40:07</t>
  </si>
  <si>
    <t>23.08.2023 20:40:09</t>
  </si>
  <si>
    <t>23.08.2023 20:40:10</t>
  </si>
  <si>
    <t>23.08.2023 20:41:34</t>
  </si>
  <si>
    <t>23.08.2023 20:41:36</t>
  </si>
  <si>
    <t>23.08.2023 20:41:37</t>
  </si>
  <si>
    <t>23.08.2023 20:41:39</t>
  </si>
  <si>
    <t>23.08.2023 20:42:04</t>
  </si>
  <si>
    <t>23.08.2023 20:42:06</t>
  </si>
  <si>
    <t>23.08.2023 20:42:07</t>
  </si>
  <si>
    <t>23.08.2023 20:42:10</t>
  </si>
  <si>
    <t>23.08.2023 20:42:19</t>
  </si>
  <si>
    <t>23.08.2023 20:42:21</t>
  </si>
  <si>
    <t>23.08.2023 20:42:22</t>
  </si>
  <si>
    <t>23.08.2023 20:42:24</t>
  </si>
  <si>
    <t>23.08.2023 20:42:25</t>
  </si>
  <si>
    <t>23.08.2023 20:42:30</t>
  </si>
  <si>
    <t>23.08.2023 20:42:31</t>
  </si>
  <si>
    <t>23.08.2023 20:42:33</t>
  </si>
  <si>
    <t>23.08.2023 20:42:34</t>
  </si>
  <si>
    <t>23.08.2023 20:42:36</t>
  </si>
  <si>
    <t>23.08.2023 20:42:37</t>
  </si>
  <si>
    <t>23.08.2023 20:42:40</t>
  </si>
  <si>
    <t>23.08.2023 20:43:40</t>
  </si>
  <si>
    <t>23.08.2023 20:43:42</t>
  </si>
  <si>
    <t>23.08.2023 20:43:43</t>
  </si>
  <si>
    <t>23.08.2023 20:43:45</t>
  </si>
  <si>
    <t>23.08.2023 20:43:46</t>
  </si>
  <si>
    <t>23.08.2023 20:43:48</t>
  </si>
  <si>
    <t>23.08.2023 20:46:42</t>
  </si>
  <si>
    <t>23.08.2023 20:46:46</t>
  </si>
  <si>
    <t>23.08.2023 20:46:48</t>
  </si>
  <si>
    <t>23.08.2023 20:46:49</t>
  </si>
  <si>
    <t>23.08.2023 20:46:51</t>
  </si>
  <si>
    <t>23.08.2023 20:46:52</t>
  </si>
  <si>
    <t>23.08.2023 20:47:36</t>
  </si>
  <si>
    <t>23.08.2023 20:47:48</t>
  </si>
  <si>
    <t>23.08.2023 20:47:49</t>
  </si>
  <si>
    <t>23.08.2023 20:47:51</t>
  </si>
  <si>
    <t>23.08.2023 20:47:52</t>
  </si>
  <si>
    <t>23.08.2023 20:47:54</t>
  </si>
  <si>
    <t>23.08.2023 20:47:55</t>
  </si>
  <si>
    <t>23.08.2023 20:48:46</t>
  </si>
  <si>
    <t>23.08.2023 20:48:48</t>
  </si>
  <si>
    <t>23.08.2023 20:48:49</t>
  </si>
  <si>
    <t>23.08.2023 20:48:51</t>
  </si>
  <si>
    <t>23.08.2023 20:49:34</t>
  </si>
  <si>
    <t>23.08.2023 20:49:36</t>
  </si>
  <si>
    <t>23.08.2023 20:49:37</t>
  </si>
  <si>
    <t>23.08.2023 20:49:39</t>
  </si>
  <si>
    <t>23.08.2023 20:51:13</t>
  </si>
  <si>
    <t>23.08.2023 20:51:15</t>
  </si>
  <si>
    <t>23.08.2023 20:51:16</t>
  </si>
  <si>
    <t>23.08.2023 20:51:18</t>
  </si>
  <si>
    <t>23.08.2023 20:51:39</t>
  </si>
  <si>
    <t>23.08.2023 20:51:40</t>
  </si>
  <si>
    <t>23.08.2023 20:51:43</t>
  </si>
  <si>
    <t>23.08.2023 20:53:07</t>
  </si>
  <si>
    <t>23.08.2023 20:53:09</t>
  </si>
  <si>
    <t>23.08.2023 20:53:10</t>
  </si>
  <si>
    <t>23.08.2023 20:53:12</t>
  </si>
  <si>
    <t>23.08.2023 20:53:13</t>
  </si>
  <si>
    <t>23.08.2023 20:53:15</t>
  </si>
  <si>
    <t>23.08.2023 20:53:16</t>
  </si>
  <si>
    <t>23.08.2023 20:53:18</t>
  </si>
  <si>
    <t>23.08.2023 20:53:19</t>
  </si>
  <si>
    <t>23.08.2023 20:54:31</t>
  </si>
  <si>
    <t>23.08.2023 20:54:33</t>
  </si>
  <si>
    <t>23.08.2023 20:54:34</t>
  </si>
  <si>
    <t>23.08.2023 20:54:39</t>
  </si>
  <si>
    <t>23.08.2023 20:54:43</t>
  </si>
  <si>
    <t>23.08.2023 20:56:06</t>
  </si>
  <si>
    <t>23.08.2023 20:56:25</t>
  </si>
  <si>
    <t>23.08.2023 20:56:27</t>
  </si>
  <si>
    <t>23.08.2023 20:56:28</t>
  </si>
  <si>
    <t>23.08.2023 20:56:30</t>
  </si>
  <si>
    <t>23.08.2023 20:56:31</t>
  </si>
  <si>
    <t>23.08.2023 20:56:33</t>
  </si>
  <si>
    <t>23.08.2023 20:56:34</t>
  </si>
  <si>
    <t>23.08.2023 20:56:36</t>
  </si>
  <si>
    <t>23.08.2023 20:56:40</t>
  </si>
  <si>
    <t>23.08.2023 20:56:43</t>
  </si>
  <si>
    <t>23.08.2023 20:56:49</t>
  </si>
  <si>
    <t>23.08.2023 20:57:24</t>
  </si>
  <si>
    <t>23.08.2023 20:57:25</t>
  </si>
  <si>
    <t>23.08.2023 20:57:27</t>
  </si>
  <si>
    <t>23.08.2023 20:57:28</t>
  </si>
  <si>
    <t>23.08.2023 21:00:49</t>
  </si>
  <si>
    <t>23.08.2023 21:00:51</t>
  </si>
  <si>
    <t>23.08.2023 21:00:52</t>
  </si>
  <si>
    <t>23.08.2023 21:00:54</t>
  </si>
  <si>
    <t>23.08.2023 21:00:55</t>
  </si>
  <si>
    <t>23.08.2023 21:00:57</t>
  </si>
  <si>
    <t>23.08.2023 21:01:00</t>
  </si>
  <si>
    <t>23.08.2023 21:01:03</t>
  </si>
  <si>
    <t>23.08.2023 21:01:04</t>
  </si>
  <si>
    <t>23.08.2023 21:01:06</t>
  </si>
  <si>
    <t>23.08.2023 21:01:07</t>
  </si>
  <si>
    <t>23.08.2023 21:01:09</t>
  </si>
  <si>
    <t>23.08.2023 21:01:10</t>
  </si>
  <si>
    <t>23.08.2023 21:02:46</t>
  </si>
  <si>
    <t>23.08.2023 21:02:49</t>
  </si>
  <si>
    <t>23.08.2023 21:02:50</t>
  </si>
  <si>
    <t>23.08.2023 21:02:52</t>
  </si>
  <si>
    <t>23.08.2023 21:02:53</t>
  </si>
  <si>
    <t>23.08.2023 21:02:55</t>
  </si>
  <si>
    <t>23.08.2023 21:02:56</t>
  </si>
  <si>
    <t>23.08.2023 21:02:58</t>
  </si>
  <si>
    <t>23.08.2023 21:04:05</t>
  </si>
  <si>
    <t>23.08.2023 21:04:10</t>
  </si>
  <si>
    <t>23.08.2023 21:05:23</t>
  </si>
  <si>
    <t>23.08.2023 21:05:37</t>
  </si>
  <si>
    <t>23.08.2023 21:05:38</t>
  </si>
  <si>
    <t>23.08.2023 21:08:22</t>
  </si>
  <si>
    <t>23.08.2023 21:08:23</t>
  </si>
  <si>
    <t>23.08.2023 21:08:25</t>
  </si>
  <si>
    <t>23.08.2023 21:08:26</t>
  </si>
  <si>
    <t>23.08.2023 21:08:28</t>
  </si>
  <si>
    <t>23.08.2023 21:12:56</t>
  </si>
  <si>
    <t>23.08.2023 21:12:58</t>
  </si>
  <si>
    <t>23.08.2023 21:12:59</t>
  </si>
  <si>
    <t>23.08.2023 21:13:01</t>
  </si>
  <si>
    <t>23.08.2023 21:13:02</t>
  </si>
  <si>
    <t>23.08.2023 21:13:05</t>
  </si>
  <si>
    <t>23.08.2023 21:13:31</t>
  </si>
  <si>
    <t>23.08.2023 21:13:32</t>
  </si>
  <si>
    <t>23.08.2023 21:13:34</t>
  </si>
  <si>
    <t>23.08.2023 21:13:35</t>
  </si>
  <si>
    <t>23.08.2023 21:13:37</t>
  </si>
  <si>
    <t>23.08.2023 21:13:38</t>
  </si>
  <si>
    <t>23.08.2023 21:13:41</t>
  </si>
  <si>
    <t>23.08.2023 21:16:08</t>
  </si>
  <si>
    <t>23.08.2023 21:16:10</t>
  </si>
  <si>
    <t>23.08.2023 21:16:11</t>
  </si>
  <si>
    <t>23.08.2023 21:16:13</t>
  </si>
  <si>
    <t>23.08.2023 21:16:16</t>
  </si>
  <si>
    <t>23.08.2023 21:16:43</t>
  </si>
  <si>
    <t>23.08.2023 21:16:44</t>
  </si>
  <si>
    <t>23.08.2023 21:16:46</t>
  </si>
  <si>
    <t>23.08.2023 21:16:47</t>
  </si>
  <si>
    <t>23.08.2023 21:16:49</t>
  </si>
  <si>
    <t>23.08.2023 21:17:14</t>
  </si>
  <si>
    <t>23.08.2023 21:17:16</t>
  </si>
  <si>
    <t>23.08.2023 21:17:17</t>
  </si>
  <si>
    <t>23.08.2023 21:17:19</t>
  </si>
  <si>
    <t>23.08.2023 21:17:20</t>
  </si>
  <si>
    <t>23.08.2023 21:17:23</t>
  </si>
  <si>
    <t>23.08.2023 21:18:31</t>
  </si>
  <si>
    <t>23.08.2023 21:18:32</t>
  </si>
  <si>
    <t>23.08.2023 21:18:34</t>
  </si>
  <si>
    <t>23.08.2023 21:18:35</t>
  </si>
  <si>
    <t>23.08.2023 21:18:37</t>
  </si>
  <si>
    <t>23.08.2023 21:18:38</t>
  </si>
  <si>
    <t>23.08.2023 21:18:41</t>
  </si>
  <si>
    <t>23.08.2023 21:21:07</t>
  </si>
  <si>
    <t>23.08.2023 21:21:08</t>
  </si>
  <si>
    <t>23.08.2023 21:21:09</t>
  </si>
  <si>
    <t>23.08.2023 21:21:11</t>
  </si>
  <si>
    <t>23.08.2023 21:21:12</t>
  </si>
  <si>
    <t>23.08.2023 21:21:48</t>
  </si>
  <si>
    <t>23.08.2023 21:21:50</t>
  </si>
  <si>
    <t>23.08.2023 21:21:51</t>
  </si>
  <si>
    <t>23.08.2023 21:21:53</t>
  </si>
  <si>
    <t>23.08.2023 21:21:54</t>
  </si>
  <si>
    <t>23.08.2023 21:23:06</t>
  </si>
  <si>
    <t>23.08.2023 21:23:08</t>
  </si>
  <si>
    <t>23.08.2023 21:23:09</t>
  </si>
  <si>
    <t>23.08.2023 21:23:11</t>
  </si>
  <si>
    <t>23.08.2023 21:23:12</t>
  </si>
  <si>
    <t>23.08.2023 21:23:14</t>
  </si>
  <si>
    <t>23.08.2023 21:25:41</t>
  </si>
  <si>
    <t>23.08.2023 21:25:42</t>
  </si>
  <si>
    <t>23.08.2023 21:25:44</t>
  </si>
  <si>
    <t>23.08.2023 21:25:45</t>
  </si>
  <si>
    <t>23.08.2023 21:25:47</t>
  </si>
  <si>
    <t>23.08.2023 21:26:32</t>
  </si>
  <si>
    <t>23.08.2023 21:26:33</t>
  </si>
  <si>
    <t>23.08.2023 21:26:35</t>
  </si>
  <si>
    <t>23.08.2023 21:26:36</t>
  </si>
  <si>
    <t>23.08.2023 21:26:38</t>
  </si>
  <si>
    <t>23.08.2023 21:26:44</t>
  </si>
  <si>
    <t>23.08.2023 21:26:45</t>
  </si>
  <si>
    <t>23.08.2023 21:26:47</t>
  </si>
  <si>
    <t>23.08.2023 21:26:48</t>
  </si>
  <si>
    <t>23.08.2023 21:26:50</t>
  </si>
  <si>
    <t>23.08.2023 21:26:51</t>
  </si>
  <si>
    <t>23.08.2023 21:26:53</t>
  </si>
  <si>
    <t>23.08.2023 21:31:18</t>
  </si>
  <si>
    <t>23.08.2023 21:31:20</t>
  </si>
  <si>
    <t>23.08.2023 21:31:21</t>
  </si>
  <si>
    <t>23.08.2023 21:31:23</t>
  </si>
  <si>
    <t>23.08.2023 21:31:24</t>
  </si>
  <si>
    <t>23.08.2023 21:31:27</t>
  </si>
  <si>
    <t>23.08.2023 21:34:14</t>
  </si>
  <si>
    <t>23.08.2023 21:34:15</t>
  </si>
  <si>
    <t>23.08.2023 21:34:17</t>
  </si>
  <si>
    <t>23.08.2023 21:34:18</t>
  </si>
  <si>
    <t>23.08.2023 21:34:20</t>
  </si>
  <si>
    <t>23.08.2023 21:34:21</t>
  </si>
  <si>
    <t>23.08.2023 21:34:23</t>
  </si>
  <si>
    <t>23.08.2023 21:34:24</t>
  </si>
  <si>
    <t>23.08.2023 21:34:26</t>
  </si>
  <si>
    <t>23.08.2023 21:36:21</t>
  </si>
  <si>
    <t>23.08.2023 21:36:23</t>
  </si>
  <si>
    <t>23.08.2023 21:36:24</t>
  </si>
  <si>
    <t>23.08.2023 21:36:26</t>
  </si>
  <si>
    <t>23.08.2023 21:36:27</t>
  </si>
  <si>
    <t>23.08.2023 21:36:29</t>
  </si>
  <si>
    <t>23.08.2023 21:37:44</t>
  </si>
  <si>
    <t>23.08.2023 21:37:45</t>
  </si>
  <si>
    <t>23.08.2023 21:37:47</t>
  </si>
  <si>
    <t>23.08.2023 21:37:48</t>
  </si>
  <si>
    <t>23.08.2023 21:37:50</t>
  </si>
  <si>
    <t>23.08.2023 21:37:51</t>
  </si>
  <si>
    <t>23.08.2023 21:37:54</t>
  </si>
  <si>
    <t>23.08.2023 21:39:18</t>
  </si>
  <si>
    <t>23.08.2023 21:39:21</t>
  </si>
  <si>
    <t>23.08.2023 21:39:23</t>
  </si>
  <si>
    <t>23.08.2023 21:39:24</t>
  </si>
  <si>
    <t>23.08.2023 21:39:26</t>
  </si>
  <si>
    <t>23.08.2023 21:39:27</t>
  </si>
  <si>
    <t>23.08.2023 21:42:51</t>
  </si>
  <si>
    <t>23.08.2023 21:42:53</t>
  </si>
  <si>
    <t>23.08.2023 21:42:54</t>
  </si>
  <si>
    <t>23.08.2023 21:42:56</t>
  </si>
  <si>
    <t>23.08.2023 21:42:57</t>
  </si>
  <si>
    <t>23.08.2023 21:42:59</t>
  </si>
  <si>
    <t>23.08.2023 21:44:29</t>
  </si>
  <si>
    <t>23.08.2023 21:44:30</t>
  </si>
  <si>
    <t>23.08.2023 21:44:32</t>
  </si>
  <si>
    <t>23.08.2023 21:45:33</t>
  </si>
  <si>
    <t>23.08.2023 21:45:35</t>
  </si>
  <si>
    <t>23.08.2023 21:45:36</t>
  </si>
  <si>
    <t>23.08.2023 21:45:38</t>
  </si>
  <si>
    <t>23.08.2023 21:45:39</t>
  </si>
  <si>
    <t>23.08.2023 21:45:42</t>
  </si>
  <si>
    <t>23.08.2023 21:46:38</t>
  </si>
  <si>
    <t>23.08.2023 21:46:39</t>
  </si>
  <si>
    <t>23.08.2023 21:46:40</t>
  </si>
  <si>
    <t>23.08.2023 21:46:42</t>
  </si>
  <si>
    <t>23.08.2023 21:46:43</t>
  </si>
  <si>
    <t>23.08.2023 21:46:45</t>
  </si>
  <si>
    <t>23.08.2023 21:46:46</t>
  </si>
  <si>
    <t>23.08.2023 21:46:48</t>
  </si>
  <si>
    <t>23.08.2023 21:46:49</t>
  </si>
  <si>
    <t>23.08.2023 21:46:51</t>
  </si>
  <si>
    <t>23.08.2023 21:50:22</t>
  </si>
  <si>
    <t>23.08.2023 21:50:25</t>
  </si>
  <si>
    <t>23.08.2023 21:50:27</t>
  </si>
  <si>
    <t>23.08.2023 21:50:28</t>
  </si>
  <si>
    <t>23.08.2023 21:50:30</t>
  </si>
  <si>
    <t>23.08.2023 21:50:31</t>
  </si>
  <si>
    <t>23.08.2023 21:50:33</t>
  </si>
  <si>
    <t>23.08.2023 21:50:34</t>
  </si>
  <si>
    <t>23.08.2023 21:50:36</t>
  </si>
  <si>
    <t>23.08.2023 21:50:37</t>
  </si>
  <si>
    <t>23.08.2023 21:50:39</t>
  </si>
  <si>
    <t>23.08.2023 21:50:40</t>
  </si>
  <si>
    <t>23.08.2023 21:58:30</t>
  </si>
  <si>
    <t>23.08.2023 21:58:31</t>
  </si>
  <si>
    <t>23.08.2023 21:58:33</t>
  </si>
  <si>
    <t>23.08.2023 21:58:34</t>
  </si>
  <si>
    <t>23.08.2023 21:58:36</t>
  </si>
  <si>
    <t>23.08.2023 21:58:37</t>
  </si>
  <si>
    <t>23.08.2023 22:03:52</t>
  </si>
  <si>
    <t>23.08.2023 22:03:54</t>
  </si>
  <si>
    <t>23.08.2023 22:03:55</t>
  </si>
  <si>
    <t>23.08.2023 22:09:36</t>
  </si>
  <si>
    <t>23.08.2023 22:09:37</t>
  </si>
  <si>
    <t>23.08.2023 22:09:39</t>
  </si>
  <si>
    <t>23.08.2023 22:09:40</t>
  </si>
  <si>
    <t>23.08.2023 22:09:42</t>
  </si>
  <si>
    <t>23.08.2023 22:09:43</t>
  </si>
  <si>
    <t>23.08.2023 22:09:45</t>
  </si>
  <si>
    <t>23.08.2023 22:11:24</t>
  </si>
  <si>
    <t>23.08.2023 22:11:25</t>
  </si>
  <si>
    <t>23.08.2023 22:11:27</t>
  </si>
  <si>
    <t>23.08.2023 22:11:28</t>
  </si>
  <si>
    <t>23.08.2023 22:11:30</t>
  </si>
  <si>
    <t>23.08.2023 22:13:13</t>
  </si>
  <si>
    <t>23.08.2023 22:13:15</t>
  </si>
  <si>
    <t>23.08.2023 22:13:16</t>
  </si>
  <si>
    <t>23.08.2023 22:13:18</t>
  </si>
  <si>
    <t>23.08.2023 22:16:07</t>
  </si>
  <si>
    <t>23.08.2023 22:16:09</t>
  </si>
  <si>
    <t>23.08.2023 22:16:12</t>
  </si>
  <si>
    <t>23.08.2023 22:16:13</t>
  </si>
  <si>
    <t>23.08.2023 22:18:06</t>
  </si>
  <si>
    <t>23.08.2023 22:18:07</t>
  </si>
  <si>
    <t>23.08.2023 22:18:09</t>
  </si>
  <si>
    <t>23.08.2023 22:18:10</t>
  </si>
  <si>
    <t>23.08.2023 22:18:12</t>
  </si>
  <si>
    <t>23.08.2023 22:19:09</t>
  </si>
  <si>
    <t>23.08.2023 22:19:10</t>
  </si>
  <si>
    <t>23.08.2023 22:19:12</t>
  </si>
  <si>
    <t>23.08.2023 22:19:13</t>
  </si>
  <si>
    <t>23.08.2023 22:19:15</t>
  </si>
  <si>
    <t>23.08.2023 22:19:16</t>
  </si>
  <si>
    <t>23.08.2023 22:23:06</t>
  </si>
  <si>
    <t>23.08.2023 22:23:07</t>
  </si>
  <si>
    <t>23.08.2023 22:23:09</t>
  </si>
  <si>
    <t>23.08.2023 22:23:10</t>
  </si>
  <si>
    <t>23.08.2023 22:23:12</t>
  </si>
  <si>
    <t>23.08.2023 22:23:13</t>
  </si>
  <si>
    <t>23.08.2023 22:27:28</t>
  </si>
  <si>
    <t>23.08.2023 22:27:30</t>
  </si>
  <si>
    <t>23.08.2023 22:27:31</t>
  </si>
  <si>
    <t>23.08.2023 22:27:33</t>
  </si>
  <si>
    <t>23.08.2023 22:27:36</t>
  </si>
  <si>
    <t>23.08.2023 22:28:33</t>
  </si>
  <si>
    <t>23.08.2023 22:28:34</t>
  </si>
  <si>
    <t>23.08.2023 22:28:36</t>
  </si>
  <si>
    <t>23.08.2023 22:28:37</t>
  </si>
  <si>
    <t>23.08.2023 22:28:39</t>
  </si>
  <si>
    <t>23.08.2023 22:28:40</t>
  </si>
  <si>
    <t>23.08.2023 22:38:06</t>
  </si>
  <si>
    <t>23.08.2023 22:38:07</t>
  </si>
  <si>
    <t>23.08.2023 22:38:09</t>
  </si>
  <si>
    <t>23.08.2023 22:38:10</t>
  </si>
  <si>
    <t>23.08.2023 22:40:03</t>
  </si>
  <si>
    <t>23.08.2023 22:40:04</t>
  </si>
  <si>
    <t>23.08.2023 22:40:06</t>
  </si>
  <si>
    <t>23.08.2023 22:40:07</t>
  </si>
  <si>
    <t>23.08.2023 22:40:09</t>
  </si>
  <si>
    <t>23.08.2023 22:40:10</t>
  </si>
  <si>
    <t>23.08.2023 22:53:10</t>
  </si>
  <si>
    <t>23.08.2023 22:53:12</t>
  </si>
  <si>
    <t>23.08.2023 23:04:31</t>
  </si>
  <si>
    <t>23.08.2023 23:04:33</t>
  </si>
  <si>
    <t>23.08.2023 23:04:34</t>
  </si>
  <si>
    <t>23.08.2023 23:04:36</t>
  </si>
  <si>
    <t>23.08.2023 23:18:09</t>
  </si>
  <si>
    <t>23.08.2023 23:18:10</t>
  </si>
  <si>
    <t>23.08.2023 23:18:12</t>
  </si>
  <si>
    <t>23.08.2023 23:18:13</t>
  </si>
  <si>
    <t>23.08.2023 23:18:15</t>
  </si>
  <si>
    <t>23.08.2023 23:21:22</t>
  </si>
  <si>
    <t>23.08.2023 23:21:24</t>
  </si>
  <si>
    <t>23.08.2023 23:21:25</t>
  </si>
  <si>
    <t>23.08.2023 23:21:27</t>
  </si>
  <si>
    <t>23.08.2023 23:21:28</t>
  </si>
  <si>
    <t>23.08.2023 23:39:39</t>
  </si>
  <si>
    <t>23.08.2023 23:39:43</t>
  </si>
  <si>
    <t>24.08.2023 00:18:36</t>
  </si>
  <si>
    <t>24.08.2023 00:18:37</t>
  </si>
  <si>
    <t>24.08.2023 00:18:39</t>
  </si>
  <si>
    <t>24.08.2023 00:18:40</t>
  </si>
  <si>
    <t>24.08.2023 00:18:42</t>
  </si>
  <si>
    <t>24.08.2023 01:25:28</t>
  </si>
  <si>
    <t>24.08.2023 01:25:30</t>
  </si>
  <si>
    <t>24.08.2023 01:25:31</t>
  </si>
  <si>
    <t>24.08.2023 01:25:33</t>
  </si>
  <si>
    <t>24.08.2023 01:25:34</t>
  </si>
  <si>
    <t>24.08.2023 01:28:07</t>
  </si>
  <si>
    <t>24.08.2023 01:28:10</t>
  </si>
  <si>
    <t>24.08.2023 01:28:12</t>
  </si>
  <si>
    <t>24.08.2023 01:28:13</t>
  </si>
  <si>
    <t>24.08.2023 01:28:15</t>
  </si>
  <si>
    <t>24.08.2023 01:28:16</t>
  </si>
  <si>
    <t>24.08.2023 01:28:18</t>
  </si>
  <si>
    <t>24.08.2023 01:29:00</t>
  </si>
  <si>
    <t>24.08.2023 01:29:01</t>
  </si>
  <si>
    <t>24.08.2023 01:29:03</t>
  </si>
  <si>
    <t>24.08.2023 01:29:04</t>
  </si>
  <si>
    <t>24.08.2023 01:29:06</t>
  </si>
  <si>
    <t>24.08.2023 01:38:36</t>
  </si>
  <si>
    <t>24.08.2023 01:38:37</t>
  </si>
  <si>
    <t>24.08.2023 01:38:39</t>
  </si>
  <si>
    <t>24.08.2023 01:40:49</t>
  </si>
  <si>
    <t>24.08.2023 01:40:50</t>
  </si>
  <si>
    <t>24.08.2023 01:40:52</t>
  </si>
  <si>
    <t>24.08.2023 01:40:53</t>
  </si>
  <si>
    <t>24.08.2023 01:40:55</t>
  </si>
  <si>
    <t>24.08.2023 01:49:19</t>
  </si>
  <si>
    <t>24.08.2023 01:49:20</t>
  </si>
  <si>
    <t>24.08.2023 01:49:22</t>
  </si>
  <si>
    <t>24.08.2023 01:49:23</t>
  </si>
  <si>
    <t>24.08.2023 01:49:25</t>
  </si>
  <si>
    <t>24.08.2023 02:40:53</t>
  </si>
  <si>
    <t>24.08.2023 02:40:55</t>
  </si>
  <si>
    <t>24.08.2023 02:40:56</t>
  </si>
  <si>
    <t>24.08.2023 02:42:50</t>
  </si>
  <si>
    <t>24.08.2023 02:42:53</t>
  </si>
  <si>
    <t>24.08.2023 02:42:55</t>
  </si>
  <si>
    <t>24.08.2023 02:42:56</t>
  </si>
  <si>
    <t>24.08.2023 02:44:52</t>
  </si>
  <si>
    <t>24.08.2023 02:44:53</t>
  </si>
  <si>
    <t>24.08.2023 02:44:55</t>
  </si>
  <si>
    <t>24.08.2023 02:44:56</t>
  </si>
  <si>
    <t>24.08.2023 02:44:58</t>
  </si>
  <si>
    <t>24.08.2023 02:45:07</t>
  </si>
  <si>
    <t>24.08.2023 02:45:08</t>
  </si>
  <si>
    <t>24.08.2023 02:45:10</t>
  </si>
  <si>
    <t>24.08.2023 02:45:11</t>
  </si>
  <si>
    <t>24.08.2023 02:45:13</t>
  </si>
  <si>
    <t>24.08.2023 02:45:14</t>
  </si>
  <si>
    <t>24.08.2023 02:45:16</t>
  </si>
  <si>
    <t>24.08.2023 03:13:23</t>
  </si>
  <si>
    <t>24.08.2023 03:13:25</t>
  </si>
  <si>
    <t>24.08.2023 03:13:26</t>
  </si>
  <si>
    <t>24.08.2023 03:13:28</t>
  </si>
  <si>
    <t>24.08.2023 03:15:56</t>
  </si>
  <si>
    <t>24.08.2023 03:15:58</t>
  </si>
  <si>
    <t>24.08.2023 03:15:59</t>
  </si>
  <si>
    <t>24.08.2023 03:18:55</t>
  </si>
  <si>
    <t>24.08.2023 03:18:56</t>
  </si>
  <si>
    <t>24.08.2023 03:19:07</t>
  </si>
  <si>
    <t>24.08.2023 03:19:08</t>
  </si>
  <si>
    <t>24.08.2023 03:19:09</t>
  </si>
  <si>
    <t>24.08.2023 03:19:11</t>
  </si>
  <si>
    <t>24.08.2023 03:19:12</t>
  </si>
  <si>
    <t>24.08.2023 03:19:14</t>
  </si>
  <si>
    <t>24.08.2023 03:19:17</t>
  </si>
  <si>
    <t>24.08.2023 03:26:48</t>
  </si>
  <si>
    <t>24.08.2023 03:26:50</t>
  </si>
  <si>
    <t>24.08.2023 03:26:51</t>
  </si>
  <si>
    <t>24.08.2023 03:26:53</t>
  </si>
  <si>
    <t>24.08.2023 03:26:54</t>
  </si>
  <si>
    <t>24.08.2023 03:26:57</t>
  </si>
  <si>
    <t>24.08.2023 03:29:35</t>
  </si>
  <si>
    <t>24.08.2023 03:29:36</t>
  </si>
  <si>
    <t>24.08.2023 03:29:38</t>
  </si>
  <si>
    <t>24.08.2023 03:29:39</t>
  </si>
  <si>
    <t>24.08.2023 03:30:57</t>
  </si>
  <si>
    <t>24.08.2023 03:30:59</t>
  </si>
  <si>
    <t>24.08.2023 03:37:45</t>
  </si>
  <si>
    <t>24.08.2023 03:37:47</t>
  </si>
  <si>
    <t>24.08.2023 03:37:48</t>
  </si>
  <si>
    <t>24.08.2023 03:37:50</t>
  </si>
  <si>
    <t>24.08.2023 03:37:51</t>
  </si>
  <si>
    <t>24.08.2023 03:39:57</t>
  </si>
  <si>
    <t>24.08.2023 03:39:59</t>
  </si>
  <si>
    <t>24.08.2023 03:40:00</t>
  </si>
  <si>
    <t>24.08.2023 03:40:02</t>
  </si>
  <si>
    <t>24.08.2023 03:59:30</t>
  </si>
  <si>
    <t>24.08.2023 03:59:32</t>
  </si>
  <si>
    <t>24.08.2023 03:59:33</t>
  </si>
  <si>
    <t>24.08.2023 03:59:35</t>
  </si>
  <si>
    <t>24.08.2023 03:59:36</t>
  </si>
  <si>
    <t>24.08.2023 04:01:14</t>
  </si>
  <si>
    <t>24.08.2023 04:01:15</t>
  </si>
  <si>
    <t>24.08.2023 04:01:17</t>
  </si>
  <si>
    <t>24.08.2023 04:01:18</t>
  </si>
  <si>
    <t>24.08.2023 04:10:12</t>
  </si>
  <si>
    <t>24.08.2023 04:10:14</t>
  </si>
  <si>
    <t>24.08.2023 04:10:15</t>
  </si>
  <si>
    <t>24.08.2023 04:10:17</t>
  </si>
  <si>
    <t>24.08.2023 04:10:18</t>
  </si>
  <si>
    <t>24.08.2023 04:32:30</t>
  </si>
  <si>
    <t>24.08.2023 04:32:32</t>
  </si>
  <si>
    <t>24.08.2023 04:32:33</t>
  </si>
  <si>
    <t>24.08.2023 04:32:35</t>
  </si>
  <si>
    <t>24.08.2023 04:32:36</t>
  </si>
  <si>
    <t>24.08.2023 04:32:38</t>
  </si>
  <si>
    <t>24.08.2023 04:43:35</t>
  </si>
  <si>
    <t>24.08.2023 04:43:36</t>
  </si>
  <si>
    <t>24.08.2023 04:43:37</t>
  </si>
  <si>
    <t>24.08.2023 04:43:39</t>
  </si>
  <si>
    <t>24.08.2023 04:43:40</t>
  </si>
  <si>
    <t>24.08.2023 04:44:24</t>
  </si>
  <si>
    <t>24.08.2023 04:44:25</t>
  </si>
  <si>
    <t>24.08.2023 04:44:27</t>
  </si>
  <si>
    <t>24.08.2023 04:44:28</t>
  </si>
  <si>
    <t>24.08.2023 04:44:30</t>
  </si>
  <si>
    <t>24.08.2023 04:44:31</t>
  </si>
  <si>
    <t>24.08.2023 04:58:40</t>
  </si>
  <si>
    <t>24.08.2023 04:58:42</t>
  </si>
  <si>
    <t>24.08.2023 04:58:43</t>
  </si>
  <si>
    <t>24.08.2023 04:58:45</t>
  </si>
  <si>
    <t>24.08.2023 04:58:46</t>
  </si>
  <si>
    <t>24.08.2023 05:09:07</t>
  </si>
  <si>
    <t>24.08.2023 05:09:09</t>
  </si>
  <si>
    <t>24.08.2023 05:09:10</t>
  </si>
  <si>
    <t>24.08.2023 05:09:12</t>
  </si>
  <si>
    <t>24.08.2023 05:14:07</t>
  </si>
  <si>
    <t>24.08.2023 05:14:09</t>
  </si>
  <si>
    <t>24.08.2023 05:14:10</t>
  </si>
  <si>
    <t>24.08.2023 05:14:12</t>
  </si>
  <si>
    <t>24.08.2023 05:16:06</t>
  </si>
  <si>
    <t>24.08.2023 05:16:07</t>
  </si>
  <si>
    <t>24.08.2023 05:16:09</t>
  </si>
  <si>
    <t>24.08.2023 05:16:10</t>
  </si>
  <si>
    <t>24.08.2023 05:16:12</t>
  </si>
  <si>
    <t>24.08.2023 05:17:01</t>
  </si>
  <si>
    <t>24.08.2023 05:18:28</t>
  </si>
  <si>
    <t>24.08.2023 05:18:30</t>
  </si>
  <si>
    <t>24.08.2023 05:18:31</t>
  </si>
  <si>
    <t>24.08.2023 05:18:33</t>
  </si>
  <si>
    <t>24.08.2023 05:18:34</t>
  </si>
  <si>
    <t>24.08.2023 05:18:36</t>
  </si>
  <si>
    <t>24.08.2023 05:18:37</t>
  </si>
  <si>
    <t>24.08.2023 05:19:25</t>
  </si>
  <si>
    <t>24.08.2023 05:19:27</t>
  </si>
  <si>
    <t>24.08.2023 05:19:28</t>
  </si>
  <si>
    <t>24.08.2023 05:19:30</t>
  </si>
  <si>
    <t>24.08.2023 05:19:31</t>
  </si>
  <si>
    <t>24.08.2023 05:19:33</t>
  </si>
  <si>
    <t>24.08.2023 05:19:34</t>
  </si>
  <si>
    <t>24.08.2023 05:20:45</t>
  </si>
  <si>
    <t>24.08.2023 05:20:48</t>
  </si>
  <si>
    <t>24.08.2023 05:20:58</t>
  </si>
  <si>
    <t>24.08.2023 05:21:45</t>
  </si>
  <si>
    <t>24.08.2023 05:21:46</t>
  </si>
  <si>
    <t>24.08.2023 05:21:48</t>
  </si>
  <si>
    <t>24.08.2023 05:21:49</t>
  </si>
  <si>
    <t>24.08.2023 05:22:39</t>
  </si>
  <si>
    <t>24.08.2023 05:22:40</t>
  </si>
  <si>
    <t>24.08.2023 05:22:42</t>
  </si>
  <si>
    <t>24.08.2023 05:22:43</t>
  </si>
  <si>
    <t>24.08.2023 05:28:07</t>
  </si>
  <si>
    <t>24.08.2023 05:28:09</t>
  </si>
  <si>
    <t>24.08.2023 05:28:10</t>
  </si>
  <si>
    <t>24.08.2023 05:28:12</t>
  </si>
  <si>
    <t>24.08.2023 05:30:30</t>
  </si>
  <si>
    <t>24.08.2023 05:30:31</t>
  </si>
  <si>
    <t>24.08.2023 05:30:34</t>
  </si>
  <si>
    <t>24.08.2023 05:30:36</t>
  </si>
  <si>
    <t>24.08.2023 05:31:48</t>
  </si>
  <si>
    <t>24.08.2023 05:35:58</t>
  </si>
  <si>
    <t>24.08.2023 05:36:00</t>
  </si>
  <si>
    <t>24.08.2023 05:36:01</t>
  </si>
  <si>
    <t>24.08.2023 05:36:03</t>
  </si>
  <si>
    <t>24.08.2023 05:36:04</t>
  </si>
  <si>
    <t>24.08.2023 05:36:06</t>
  </si>
  <si>
    <t>24.08.2023 05:36:37</t>
  </si>
  <si>
    <t>24.08.2023 05:36:39</t>
  </si>
  <si>
    <t>24.08.2023 05:36:40</t>
  </si>
  <si>
    <t>24.08.2023 05:36:42</t>
  </si>
  <si>
    <t>24.08.2023 05:36:43</t>
  </si>
  <si>
    <t>24.08.2023 05:36:46</t>
  </si>
  <si>
    <t>24.08.2023 05:39:28</t>
  </si>
  <si>
    <t>24.08.2023 05:39:30</t>
  </si>
  <si>
    <t>24.08.2023 05:39:31</t>
  </si>
  <si>
    <t>24.08.2023 05:39:33</t>
  </si>
  <si>
    <t>24.08.2023 05:39:34</t>
  </si>
  <si>
    <t>24.08.2023 05:42:24</t>
  </si>
  <si>
    <t>24.08.2023 05:42:25</t>
  </si>
  <si>
    <t>24.08.2023 05:42:27</t>
  </si>
  <si>
    <t>24.08.2023 05:42:28</t>
  </si>
  <si>
    <t>24.08.2023 05:42:30</t>
  </si>
  <si>
    <t>24.08.2023 05:42:31</t>
  </si>
  <si>
    <t>24.08.2023 05:42:37</t>
  </si>
  <si>
    <t>24.08.2023 05:42:38</t>
  </si>
  <si>
    <t>24.08.2023 05:42:40</t>
  </si>
  <si>
    <t>24.08.2023 05:42:41</t>
  </si>
  <si>
    <t>24.08.2023 05:42:43</t>
  </si>
  <si>
    <t>24.08.2023 05:42:44</t>
  </si>
  <si>
    <t>24.08.2023 05:42:46</t>
  </si>
  <si>
    <t>24.08.2023 05:42:47</t>
  </si>
  <si>
    <t>24.08.2023 05:42:49</t>
  </si>
  <si>
    <t>24.08.2023 05:45:35</t>
  </si>
  <si>
    <t>24.08.2023 05:45:37</t>
  </si>
  <si>
    <t>24.08.2023 05:47:11</t>
  </si>
  <si>
    <t>24.08.2023 05:47:13</t>
  </si>
  <si>
    <t>24.08.2023 05:47:14</t>
  </si>
  <si>
    <t>24.08.2023 05:47:16</t>
  </si>
  <si>
    <t>24.08.2023 05:47:17</t>
  </si>
  <si>
    <t>24.08.2023 05:47:19</t>
  </si>
  <si>
    <t>24.08.2023 05:47:20</t>
  </si>
  <si>
    <t>24.08.2023 05:47:22</t>
  </si>
  <si>
    <t>24.08.2023 05:47:30</t>
  </si>
  <si>
    <t>24.08.2023 05:53:28</t>
  </si>
  <si>
    <t>24.08.2023 05:53:31</t>
  </si>
  <si>
    <t>24.08.2023 05:54:17</t>
  </si>
  <si>
    <t>24.08.2023 05:54:19</t>
  </si>
  <si>
    <t>24.08.2023 05:54:20</t>
  </si>
  <si>
    <t>24.08.2023 05:54:22</t>
  </si>
  <si>
    <t>24.08.2023 05:54:23</t>
  </si>
  <si>
    <t>24.08.2023 05:54:25</t>
  </si>
  <si>
    <t>24.08.2023 05:54:46</t>
  </si>
  <si>
    <t>24.08.2023 05:54:47</t>
  </si>
  <si>
    <t>24.08.2023 05:54:49</t>
  </si>
  <si>
    <t>24.08.2023 05:54:50</t>
  </si>
  <si>
    <t>24.08.2023 05:54:52</t>
  </si>
  <si>
    <t>24.08.2023 05:56:52</t>
  </si>
  <si>
    <t>24.08.2023 05:56:53</t>
  </si>
  <si>
    <t>24.08.2023 05:56:55</t>
  </si>
  <si>
    <t>24.08.2023 05:56:56</t>
  </si>
  <si>
    <t>24.08.2023 05:56:58</t>
  </si>
  <si>
    <t>24.08.2023 05:56:59</t>
  </si>
  <si>
    <t>24.08.2023 05:57:02</t>
  </si>
  <si>
    <t>24.08.2023 06:06:44</t>
  </si>
  <si>
    <t>24.08.2023 06:06:49</t>
  </si>
  <si>
    <t>24.08.2023 06:07:08</t>
  </si>
  <si>
    <t>24.08.2023 06:07:10</t>
  </si>
  <si>
    <t>24.08.2023 06:07:11</t>
  </si>
  <si>
    <t>24.08.2023 06:07:13</t>
  </si>
  <si>
    <t>24.08.2023 06:07:14</t>
  </si>
  <si>
    <t>24.08.2023 06:07:16</t>
  </si>
  <si>
    <t>24.08.2023 06:07:17</t>
  </si>
  <si>
    <t>24.08.2023 06:07:19</t>
  </si>
  <si>
    <t>24.08.2023 06:07:20</t>
  </si>
  <si>
    <t>24.08.2023 06:09:07</t>
  </si>
  <si>
    <t>24.08.2023 06:09:08</t>
  </si>
  <si>
    <t>24.08.2023 06:09:10</t>
  </si>
  <si>
    <t>24.08.2023 06:09:11</t>
  </si>
  <si>
    <t>24.08.2023 06:09:13</t>
  </si>
  <si>
    <t>24.08.2023 06:10:29</t>
  </si>
  <si>
    <t>24.08.2023 06:10:31</t>
  </si>
  <si>
    <t>24.08.2023 06:10:32</t>
  </si>
  <si>
    <t>24.08.2023 06:10:34</t>
  </si>
  <si>
    <t>24.08.2023 06:11:50</t>
  </si>
  <si>
    <t>24.08.2023 06:11:52</t>
  </si>
  <si>
    <t>24.08.2023 06:11:53</t>
  </si>
  <si>
    <t>24.08.2023 06:11:55</t>
  </si>
  <si>
    <t>24.08.2023 06:11:56</t>
  </si>
  <si>
    <t>24.08.2023 06:11:58</t>
  </si>
  <si>
    <t>24.08.2023 06:11:59</t>
  </si>
  <si>
    <t>24.08.2023 06:12:01</t>
  </si>
  <si>
    <t>24.08.2023 06:13:53</t>
  </si>
  <si>
    <t>24.08.2023 06:13:55</t>
  </si>
  <si>
    <t>24.08.2023 06:13:56</t>
  </si>
  <si>
    <t>24.08.2023 06:13:58</t>
  </si>
  <si>
    <t>24.08.2023 06:13:59</t>
  </si>
  <si>
    <t>24.08.2023 06:14:01</t>
  </si>
  <si>
    <t>24.08.2023 06:14:02</t>
  </si>
  <si>
    <t>24.08.2023 06:14:04</t>
  </si>
  <si>
    <t>24.08.2023 06:14:05</t>
  </si>
  <si>
    <t>24.08.2023 06:14:07</t>
  </si>
  <si>
    <t>24.08.2023 06:16:07</t>
  </si>
  <si>
    <t>24.08.2023 06:16:08</t>
  </si>
  <si>
    <t>24.08.2023 06:16:10</t>
  </si>
  <si>
    <t>24.08.2023 06:16:11</t>
  </si>
  <si>
    <t>24.08.2023 06:16:16</t>
  </si>
  <si>
    <t>24.08.2023 06:16:28</t>
  </si>
  <si>
    <t>24.08.2023 06:16:29</t>
  </si>
  <si>
    <t>24.08.2023 06:16:31</t>
  </si>
  <si>
    <t>24.08.2023 06:16:32</t>
  </si>
  <si>
    <t>24.08.2023 06:16:34</t>
  </si>
  <si>
    <t>24.08.2023 06:16:35</t>
  </si>
  <si>
    <t>24.08.2023 06:17:20</t>
  </si>
  <si>
    <t>24.08.2023 06:17:58</t>
  </si>
  <si>
    <t>24.08.2023 06:17:59</t>
  </si>
  <si>
    <t>24.08.2023 06:18:01</t>
  </si>
  <si>
    <t>24.08.2023 06:18:02</t>
  </si>
  <si>
    <t>24.08.2023 06:18:04</t>
  </si>
  <si>
    <t>24.08.2023 06:18:07</t>
  </si>
  <si>
    <t>24.08.2023 06:18:28</t>
  </si>
  <si>
    <t>24.08.2023 06:18:29</t>
  </si>
  <si>
    <t>24.08.2023 06:18:31</t>
  </si>
  <si>
    <t>24.08.2023 06:18:32</t>
  </si>
  <si>
    <t>24.08.2023 06:18:34</t>
  </si>
  <si>
    <t>24.08.2023 06:18:35</t>
  </si>
  <si>
    <t>24.08.2023 06:18:37</t>
  </si>
  <si>
    <t>24.08.2023 06:19:19</t>
  </si>
  <si>
    <t>24.08.2023 06:19:22</t>
  </si>
  <si>
    <t>24.08.2023 06:19:23</t>
  </si>
  <si>
    <t>24.08.2023 06:19:25</t>
  </si>
  <si>
    <t>24.08.2023 06:19:26</t>
  </si>
  <si>
    <t>24.08.2023 06:19:28</t>
  </si>
  <si>
    <t>24.08.2023 06:19:29</t>
  </si>
  <si>
    <t>24.08.2023 06:19:31</t>
  </si>
  <si>
    <t>24.08.2023 06:21:53</t>
  </si>
  <si>
    <t>24.08.2023 06:21:55</t>
  </si>
  <si>
    <t>24.08.2023 06:21:56</t>
  </si>
  <si>
    <t>24.08.2023 06:21:58</t>
  </si>
  <si>
    <t>24.08.2023 06:21:59</t>
  </si>
  <si>
    <t>24.08.2023 06:22:08</t>
  </si>
  <si>
    <t>24.08.2023 06:22:10</t>
  </si>
  <si>
    <t>24.08.2023 06:22:11</t>
  </si>
  <si>
    <t>24.08.2023 06:22:13</t>
  </si>
  <si>
    <t>24.08.2023 06:22:16</t>
  </si>
  <si>
    <t>24.08.2023 06:22:22</t>
  </si>
  <si>
    <t>24.08.2023 06:22:23</t>
  </si>
  <si>
    <t>24.08.2023 06:22:25</t>
  </si>
  <si>
    <t>24.08.2023 06:22:26</t>
  </si>
  <si>
    <t>24.08.2023 06:22:28</t>
  </si>
  <si>
    <t>24.08.2023 06:23:16</t>
  </si>
  <si>
    <t>24.08.2023 06:23:17</t>
  </si>
  <si>
    <t>24.08.2023 06:23:19</t>
  </si>
  <si>
    <t>24.08.2023 06:23:20</t>
  </si>
  <si>
    <t>24.08.2023 06:23:22</t>
  </si>
  <si>
    <t>24.08.2023 06:23:59</t>
  </si>
  <si>
    <t>24.08.2023 06:24:01</t>
  </si>
  <si>
    <t>24.08.2023 06:24:02</t>
  </si>
  <si>
    <t>24.08.2023 06:24:04</t>
  </si>
  <si>
    <t>24.08.2023 06:24:05</t>
  </si>
  <si>
    <t>24.08.2023 06:24:41</t>
  </si>
  <si>
    <t>24.08.2023 06:24:43</t>
  </si>
  <si>
    <t>24.08.2023 06:24:44</t>
  </si>
  <si>
    <t>24.08.2023 06:24:46</t>
  </si>
  <si>
    <t>24.08.2023 06:24:47</t>
  </si>
  <si>
    <t>24.08.2023 06:24:49</t>
  </si>
  <si>
    <t>24.08.2023 06:24:50</t>
  </si>
  <si>
    <t>24.08.2023 06:24:52</t>
  </si>
  <si>
    <t>24.08.2023 06:24:53</t>
  </si>
  <si>
    <t>24.08.2023 06:24:55</t>
  </si>
  <si>
    <t>24.08.2023 06:24:56</t>
  </si>
  <si>
    <t>24.08.2023 06:26:56</t>
  </si>
  <si>
    <t>24.08.2023 06:26:58</t>
  </si>
  <si>
    <t>24.08.2023 06:26:59</t>
  </si>
  <si>
    <t>24.08.2023 06:27:01</t>
  </si>
  <si>
    <t>24.08.2023 06:27:02</t>
  </si>
  <si>
    <t>24.08.2023 06:27:25</t>
  </si>
  <si>
    <t>24.08.2023 06:27:26</t>
  </si>
  <si>
    <t>24.08.2023 06:27:28</t>
  </si>
  <si>
    <t>24.08.2023 06:27:29</t>
  </si>
  <si>
    <t>24.08.2023 06:27:31</t>
  </si>
  <si>
    <t>24.08.2023 06:27:32</t>
  </si>
  <si>
    <t>24.08.2023 06:29:11</t>
  </si>
  <si>
    <t>24.08.2023 06:29:13</t>
  </si>
  <si>
    <t>24.08.2023 06:29:14</t>
  </si>
  <si>
    <t>24.08.2023 06:29:16</t>
  </si>
  <si>
    <t>24.08.2023 06:29:17</t>
  </si>
  <si>
    <t>24.08.2023 06:29:19</t>
  </si>
  <si>
    <t>24.08.2023 06:29:20</t>
  </si>
  <si>
    <t>24.08.2023 06:29:22</t>
  </si>
  <si>
    <t>24.08.2023 06:29:23</t>
  </si>
  <si>
    <t>24.08.2023 06:29:25</t>
  </si>
  <si>
    <t>24.08.2023 06:29:26</t>
  </si>
  <si>
    <t>24.08.2023 06:29:46</t>
  </si>
  <si>
    <t>24.08.2023 06:29:49</t>
  </si>
  <si>
    <t>24.08.2023 06:30:55</t>
  </si>
  <si>
    <t>24.08.2023 06:30:56</t>
  </si>
  <si>
    <t>24.08.2023 06:30:58</t>
  </si>
  <si>
    <t>24.08.2023 06:30:59</t>
  </si>
  <si>
    <t>24.08.2023 06:31:01</t>
  </si>
  <si>
    <t>24.08.2023 06:31:02</t>
  </si>
  <si>
    <t>24.08.2023 06:31:20</t>
  </si>
  <si>
    <t>24.08.2023 06:31:22</t>
  </si>
  <si>
    <t>24.08.2023 06:31:23</t>
  </si>
  <si>
    <t>24.08.2023 06:31:25</t>
  </si>
  <si>
    <t>24.08.2023 06:31:26</t>
  </si>
  <si>
    <t>24.08.2023 06:33:46</t>
  </si>
  <si>
    <t>24.08.2023 06:33:47</t>
  </si>
  <si>
    <t>24.08.2023 06:33:49</t>
  </si>
  <si>
    <t>24.08.2023 06:33:50</t>
  </si>
  <si>
    <t>24.08.2023 06:33:52</t>
  </si>
  <si>
    <t>24.08.2023 06:33:53</t>
  </si>
  <si>
    <t>24.08.2023 06:33:55</t>
  </si>
  <si>
    <t>24.08.2023 06:33:56</t>
  </si>
  <si>
    <t>24.08.2023 06:33:58</t>
  </si>
  <si>
    <t>24.08.2023 06:35:53</t>
  </si>
  <si>
    <t>24.08.2023 06:35:55</t>
  </si>
  <si>
    <t>24.08.2023 06:35:56</t>
  </si>
  <si>
    <t>24.08.2023 06:35:58</t>
  </si>
  <si>
    <t>24.08.2023 06:35:59</t>
  </si>
  <si>
    <t>24.08.2023 06:36:01</t>
  </si>
  <si>
    <t>24.08.2023 06:36:02</t>
  </si>
  <si>
    <t>24.08.2023 06:36:08</t>
  </si>
  <si>
    <t>24.08.2023 06:36:26</t>
  </si>
  <si>
    <t>24.08.2023 06:36:28</t>
  </si>
  <si>
    <t>24.08.2023 06:36:29</t>
  </si>
  <si>
    <t>24.08.2023 06:36:31</t>
  </si>
  <si>
    <t>24.08.2023 06:36:35</t>
  </si>
  <si>
    <t>24.08.2023 06:36:37</t>
  </si>
  <si>
    <t>24.08.2023 06:36:40</t>
  </si>
  <si>
    <t>24.08.2023 06:36:41</t>
  </si>
  <si>
    <t>24.08.2023 06:36:43</t>
  </si>
  <si>
    <t>24.08.2023 06:36:44</t>
  </si>
  <si>
    <t>24.08.2023 06:36:46</t>
  </si>
  <si>
    <t>24.08.2023 06:37:04</t>
  </si>
  <si>
    <t>24.08.2023 06:37:08</t>
  </si>
  <si>
    <t>24.08.2023 06:37:11</t>
  </si>
  <si>
    <t>24.08.2023 06:37:13</t>
  </si>
  <si>
    <t>24.08.2023 06:37:14</t>
  </si>
  <si>
    <t>24.08.2023 06:37:26</t>
  </si>
  <si>
    <t>24.08.2023 06:37:28</t>
  </si>
  <si>
    <t>24.08.2023 06:37:29</t>
  </si>
  <si>
    <t>24.08.2023 06:37:31</t>
  </si>
  <si>
    <t>24.08.2023 06:37:32</t>
  </si>
  <si>
    <t>24.08.2023 06:38:16</t>
  </si>
  <si>
    <t>24.08.2023 06:38:17</t>
  </si>
  <si>
    <t>24.08.2023 06:38:19</t>
  </si>
  <si>
    <t>24.08.2023 06:38:20</t>
  </si>
  <si>
    <t>24.08.2023 06:38:22</t>
  </si>
  <si>
    <t>24.08.2023 06:38:23</t>
  </si>
  <si>
    <t>24.08.2023 06:38:25</t>
  </si>
  <si>
    <t>24.08.2023 06:38:26</t>
  </si>
  <si>
    <t>24.08.2023 06:38:28</t>
  </si>
  <si>
    <t>24.08.2023 06:38:29</t>
  </si>
  <si>
    <t>24.08.2023 06:38:58</t>
  </si>
  <si>
    <t>24.08.2023 06:38:59</t>
  </si>
  <si>
    <t>24.08.2023 06:39:01</t>
  </si>
  <si>
    <t>24.08.2023 06:39:02</t>
  </si>
  <si>
    <t>24.08.2023 06:39:04</t>
  </si>
  <si>
    <t>24.08.2023 06:42:55</t>
  </si>
  <si>
    <t>24.08.2023 06:42:58</t>
  </si>
  <si>
    <t>24.08.2023 06:42:59</t>
  </si>
  <si>
    <t>24.08.2023 06:43:01</t>
  </si>
  <si>
    <t>24.08.2023 06:43:02</t>
  </si>
  <si>
    <t>24.08.2023 06:43:04</t>
  </si>
  <si>
    <t>24.08.2023 06:43:32</t>
  </si>
  <si>
    <t>24.08.2023 06:43:34</t>
  </si>
  <si>
    <t>24.08.2023 06:43:35</t>
  </si>
  <si>
    <t>24.08.2023 06:43:37</t>
  </si>
  <si>
    <t>24.08.2023 06:43:38</t>
  </si>
  <si>
    <t>24.08.2023 06:43:41</t>
  </si>
  <si>
    <t>24.08.2023 06:44:37</t>
  </si>
  <si>
    <t>24.08.2023 06:44:38</t>
  </si>
  <si>
    <t>24.08.2023 06:44:40</t>
  </si>
  <si>
    <t>24.08.2023 06:44:41</t>
  </si>
  <si>
    <t>24.08.2023 06:44:43</t>
  </si>
  <si>
    <t>24.08.2023 06:44:44</t>
  </si>
  <si>
    <t>24.08.2023 06:44:46</t>
  </si>
  <si>
    <t>24.08.2023 06:45:02</t>
  </si>
  <si>
    <t>24.08.2023 06:45:04</t>
  </si>
  <si>
    <t>24.08.2023 06:45:05</t>
  </si>
  <si>
    <t>24.08.2023 06:45:07</t>
  </si>
  <si>
    <t>24.08.2023 06:45:08</t>
  </si>
  <si>
    <t>24.08.2023 06:45:10</t>
  </si>
  <si>
    <t>24.08.2023 06:45:55</t>
  </si>
  <si>
    <t>24.08.2023 06:45:58</t>
  </si>
  <si>
    <t>24.08.2023 06:45:59</t>
  </si>
  <si>
    <t>24.08.2023 06:46:01</t>
  </si>
  <si>
    <t>24.08.2023 06:46:02</t>
  </si>
  <si>
    <t>24.08.2023 06:46:04</t>
  </si>
  <si>
    <t>24.08.2023 06:46:05</t>
  </si>
  <si>
    <t>24.08.2023 06:46:07</t>
  </si>
  <si>
    <t>24.08.2023 06:46:08</t>
  </si>
  <si>
    <t>24.08.2023 06:46:10</t>
  </si>
  <si>
    <t>24.08.2023 06:46:11</t>
  </si>
  <si>
    <t>24.08.2023 06:46:25</t>
  </si>
  <si>
    <t>24.08.2023 06:46:26</t>
  </si>
  <si>
    <t>24.08.2023 06:46:27</t>
  </si>
  <si>
    <t>24.08.2023 06:46:29</t>
  </si>
  <si>
    <t>24.08.2023 06:46:30</t>
  </si>
  <si>
    <t>24.08.2023 06:46:32</t>
  </si>
  <si>
    <t>24.08.2023 06:46:33</t>
  </si>
  <si>
    <t>24.08.2023 06:46:59</t>
  </si>
  <si>
    <t>24.08.2023 06:47:00</t>
  </si>
  <si>
    <t>24.08.2023 06:47:03</t>
  </si>
  <si>
    <t>24.08.2023 06:47:05</t>
  </si>
  <si>
    <t>24.08.2023 06:47:06</t>
  </si>
  <si>
    <t>24.08.2023 06:47:08</t>
  </si>
  <si>
    <t>24.08.2023 06:47:09</t>
  </si>
  <si>
    <t>24.08.2023 06:47:57</t>
  </si>
  <si>
    <t>24.08.2023 06:48:00</t>
  </si>
  <si>
    <t>24.08.2023 06:48:02</t>
  </si>
  <si>
    <t>24.08.2023 06:48:03</t>
  </si>
  <si>
    <t>24.08.2023 06:48:05</t>
  </si>
  <si>
    <t>24.08.2023 06:48:06</t>
  </si>
  <si>
    <t>24.08.2023 06:48:08</t>
  </si>
  <si>
    <t>24.08.2023 06:48:11</t>
  </si>
  <si>
    <t>24.08.2023 06:48:12</t>
  </si>
  <si>
    <t>24.08.2023 06:48:14</t>
  </si>
  <si>
    <t>24.08.2023 06:48:15</t>
  </si>
  <si>
    <t>24.08.2023 06:48:17</t>
  </si>
  <si>
    <t>24.08.2023 06:48:24</t>
  </si>
  <si>
    <t>24.08.2023 06:48:26</t>
  </si>
  <si>
    <t>24.08.2023 06:48:27</t>
  </si>
  <si>
    <t>24.08.2023 06:48:29</t>
  </si>
  <si>
    <t>24.08.2023 06:49:15</t>
  </si>
  <si>
    <t>24.08.2023 06:49:16</t>
  </si>
  <si>
    <t>24.08.2023 06:49:18</t>
  </si>
  <si>
    <t>24.08.2023 06:49:19</t>
  </si>
  <si>
    <t>24.08.2023 06:49:21</t>
  </si>
  <si>
    <t>24.08.2023 06:49:22</t>
  </si>
  <si>
    <t>24.08.2023 06:49:24</t>
  </si>
  <si>
    <t>24.08.2023 06:49:25</t>
  </si>
  <si>
    <t>24.08.2023 06:49:27</t>
  </si>
  <si>
    <t>24.08.2023 06:50:09</t>
  </si>
  <si>
    <t>24.08.2023 06:50:10</t>
  </si>
  <si>
    <t>24.08.2023 06:50:12</t>
  </si>
  <si>
    <t>24.08.2023 06:50:13</t>
  </si>
  <si>
    <t>24.08.2023 06:50:15</t>
  </si>
  <si>
    <t>24.08.2023 06:50:25</t>
  </si>
  <si>
    <t>24.08.2023 06:50:27</t>
  </si>
  <si>
    <t>24.08.2023 06:50:28</t>
  </si>
  <si>
    <t>24.08.2023 06:50:30</t>
  </si>
  <si>
    <t>24.08.2023 06:50:31</t>
  </si>
  <si>
    <t>24.08.2023 06:50:36</t>
  </si>
  <si>
    <t>24.08.2023 06:50:37</t>
  </si>
  <si>
    <t>24.08.2023 06:50:39</t>
  </si>
  <si>
    <t>24.08.2023 06:50:40</t>
  </si>
  <si>
    <t>24.08.2023 06:50:42</t>
  </si>
  <si>
    <t>24.08.2023 06:51:46</t>
  </si>
  <si>
    <t>24.08.2023 06:51:47</t>
  </si>
  <si>
    <t>24.08.2023 06:51:49</t>
  </si>
  <si>
    <t>24.08.2023 06:51:50</t>
  </si>
  <si>
    <t>24.08.2023 06:51:52</t>
  </si>
  <si>
    <t>24.08.2023 06:51:53</t>
  </si>
  <si>
    <t>24.08.2023 06:51:55</t>
  </si>
  <si>
    <t>24.08.2023 06:51:56</t>
  </si>
  <si>
    <t>24.08.2023 06:51:58</t>
  </si>
  <si>
    <t>24.08.2023 06:52:01</t>
  </si>
  <si>
    <t>24.08.2023 06:52:02</t>
  </si>
  <si>
    <t>24.08.2023 06:52:04</t>
  </si>
  <si>
    <t>24.08.2023 06:52:05</t>
  </si>
  <si>
    <t>24.08.2023 06:52:07</t>
  </si>
  <si>
    <t>24.08.2023 06:52:08</t>
  </si>
  <si>
    <t>24.08.2023 06:52:13</t>
  </si>
  <si>
    <t>24.08.2023 06:52:14</t>
  </si>
  <si>
    <t>24.08.2023 06:52:16</t>
  </si>
  <si>
    <t>24.08.2023 06:52:46</t>
  </si>
  <si>
    <t>24.08.2023 06:52:47</t>
  </si>
  <si>
    <t>24.08.2023 06:52:49</t>
  </si>
  <si>
    <t>24.08.2023 06:52:50</t>
  </si>
  <si>
    <t>24.08.2023 06:52:52</t>
  </si>
  <si>
    <t>24.08.2023 06:52:56</t>
  </si>
  <si>
    <t>24.08.2023 06:52:58</t>
  </si>
  <si>
    <t>24.08.2023 06:52:59</t>
  </si>
  <si>
    <t>24.08.2023 06:53:01</t>
  </si>
  <si>
    <t>24.08.2023 06:53:43</t>
  </si>
  <si>
    <t>24.08.2023 06:53:44</t>
  </si>
  <si>
    <t>24.08.2023 06:53:46</t>
  </si>
  <si>
    <t>24.08.2023 06:53:47</t>
  </si>
  <si>
    <t>24.08.2023 06:53:50</t>
  </si>
  <si>
    <t>24.08.2023 06:53:52</t>
  </si>
  <si>
    <t>24.08.2023 06:53:53</t>
  </si>
  <si>
    <t>24.08.2023 06:53:55</t>
  </si>
  <si>
    <t>24.08.2023 06:53:56</t>
  </si>
  <si>
    <t>24.08.2023 06:54:26</t>
  </si>
  <si>
    <t>24.08.2023 06:54:28</t>
  </si>
  <si>
    <t>24.08.2023 06:54:29</t>
  </si>
  <si>
    <t>24.08.2023 06:54:31</t>
  </si>
  <si>
    <t>24.08.2023 06:54:32</t>
  </si>
  <si>
    <t>24.08.2023 06:55:26</t>
  </si>
  <si>
    <t>24.08.2023 06:55:28</t>
  </si>
  <si>
    <t>24.08.2023 06:55:29</t>
  </si>
  <si>
    <t>24.08.2023 06:55:31</t>
  </si>
  <si>
    <t>24.08.2023 06:55:32</t>
  </si>
  <si>
    <t>24.08.2023 06:55:34</t>
  </si>
  <si>
    <t>24.08.2023 06:55:35</t>
  </si>
  <si>
    <t>24.08.2023 06:55:37</t>
  </si>
  <si>
    <t>24.08.2023 06:58:55</t>
  </si>
  <si>
    <t>24.08.2023 06:58:58</t>
  </si>
  <si>
    <t>24.08.2023 06:58:59</t>
  </si>
  <si>
    <t>24.08.2023 06:59:44</t>
  </si>
  <si>
    <t>24.08.2023 06:59:46</t>
  </si>
  <si>
    <t>24.08.2023 06:59:47</t>
  </si>
  <si>
    <t>24.08.2023 06:59:49</t>
  </si>
  <si>
    <t>24.08.2023 06:59:50</t>
  </si>
  <si>
    <t>24.08.2023 06:59:52</t>
  </si>
  <si>
    <t>24.08.2023 06:59:53</t>
  </si>
  <si>
    <t>24.08.2023 06:59:55</t>
  </si>
  <si>
    <t>24.08.2023 06:59:56</t>
  </si>
  <si>
    <t>24.08.2023 07:00:10</t>
  </si>
  <si>
    <t>24.08.2023 07:00:11</t>
  </si>
  <si>
    <t>24.08.2023 07:00:13</t>
  </si>
  <si>
    <t>24.08.2023 07:00:14</t>
  </si>
  <si>
    <t>24.08.2023 07:00:16</t>
  </si>
  <si>
    <t>24.08.2023 07:00:17</t>
  </si>
  <si>
    <t>24.08.2023 07:01:20</t>
  </si>
  <si>
    <t>24.08.2023 07:01:22</t>
  </si>
  <si>
    <t>24.08.2023 07:01:23</t>
  </si>
  <si>
    <t>24.08.2023 07:01:25</t>
  </si>
  <si>
    <t>24.08.2023 07:02:20</t>
  </si>
  <si>
    <t>24.08.2023 07:02:23</t>
  </si>
  <si>
    <t>24.08.2023 07:02:25</t>
  </si>
  <si>
    <t>24.08.2023 07:02:28</t>
  </si>
  <si>
    <t>24.08.2023 07:02:29</t>
  </si>
  <si>
    <t>24.08.2023 07:02:35</t>
  </si>
  <si>
    <t>24.08.2023 07:02:37</t>
  </si>
  <si>
    <t>24.08.2023 07:02:38</t>
  </si>
  <si>
    <t>24.08.2023 07:02:40</t>
  </si>
  <si>
    <t>24.08.2023 07:02:41</t>
  </si>
  <si>
    <t>24.08.2023 07:02:43</t>
  </si>
  <si>
    <t>24.08.2023 07:03:26</t>
  </si>
  <si>
    <t>24.08.2023 07:03:28</t>
  </si>
  <si>
    <t>24.08.2023 07:03:29</t>
  </si>
  <si>
    <t>24.08.2023 07:03:31</t>
  </si>
  <si>
    <t>24.08.2023 07:03:32</t>
  </si>
  <si>
    <t>24.08.2023 07:04:02</t>
  </si>
  <si>
    <t>24.08.2023 07:04:04</t>
  </si>
  <si>
    <t>24.08.2023 07:04:05</t>
  </si>
  <si>
    <t>24.08.2023 07:04:07</t>
  </si>
  <si>
    <t>24.08.2023 07:04:08</t>
  </si>
  <si>
    <t>24.08.2023 07:04:17</t>
  </si>
  <si>
    <t>24.08.2023 07:04:19</t>
  </si>
  <si>
    <t>24.08.2023 07:04:20</t>
  </si>
  <si>
    <t>24.08.2023 07:04:22</t>
  </si>
  <si>
    <t>24.08.2023 07:04:52</t>
  </si>
  <si>
    <t>24.08.2023 07:04:53</t>
  </si>
  <si>
    <t>24.08.2023 07:04:55</t>
  </si>
  <si>
    <t>24.08.2023 07:04:56</t>
  </si>
  <si>
    <t>24.08.2023 07:04:58</t>
  </si>
  <si>
    <t>24.08.2023 07:04:59</t>
  </si>
  <si>
    <t>24.08.2023 07:05:22</t>
  </si>
  <si>
    <t>24.08.2023 07:05:23</t>
  </si>
  <si>
    <t>24.08.2023 07:05:25</t>
  </si>
  <si>
    <t>24.08.2023 07:05:26</t>
  </si>
  <si>
    <t>24.08.2023 07:05:41</t>
  </si>
  <si>
    <t>24.08.2023 07:05:46</t>
  </si>
  <si>
    <t>24.08.2023 07:05:47</t>
  </si>
  <si>
    <t>24.08.2023 07:05:49</t>
  </si>
  <si>
    <t>24.08.2023 07:05:50</t>
  </si>
  <si>
    <t>24.08.2023 07:05:52</t>
  </si>
  <si>
    <t>24.08.2023 07:05:53</t>
  </si>
  <si>
    <t>24.08.2023 07:05:55</t>
  </si>
  <si>
    <t>24.08.2023 07:06:31</t>
  </si>
  <si>
    <t>24.08.2023 07:06:32</t>
  </si>
  <si>
    <t>24.08.2023 07:06:34</t>
  </si>
  <si>
    <t>24.08.2023 07:06:35</t>
  </si>
  <si>
    <t>24.08.2023 07:06:37</t>
  </si>
  <si>
    <t>24.08.2023 07:06:40</t>
  </si>
  <si>
    <t>24.08.2023 07:07:50</t>
  </si>
  <si>
    <t>24.08.2023 07:07:51</t>
  </si>
  <si>
    <t>24.08.2023 07:07:53</t>
  </si>
  <si>
    <t>24.08.2023 07:07:54</t>
  </si>
  <si>
    <t>24.08.2023 07:07:56</t>
  </si>
  <si>
    <t>24.08.2023 07:07:57</t>
  </si>
  <si>
    <t>24.08.2023 07:07:59</t>
  </si>
  <si>
    <t>24.08.2023 07:08:12</t>
  </si>
  <si>
    <t>24.08.2023 07:08:14</t>
  </si>
  <si>
    <t>24.08.2023 07:08:15</t>
  </si>
  <si>
    <t>24.08.2023 07:08:17</t>
  </si>
  <si>
    <t>24.08.2023 07:08:18</t>
  </si>
  <si>
    <t>24.08.2023 07:08:20</t>
  </si>
  <si>
    <t>24.08.2023 07:08:21</t>
  </si>
  <si>
    <t>24.08.2023 07:08:24</t>
  </si>
  <si>
    <t>24.08.2023 07:08:44</t>
  </si>
  <si>
    <t>24.08.2023 07:09:14</t>
  </si>
  <si>
    <t>24.08.2023 07:09:15</t>
  </si>
  <si>
    <t>24.08.2023 07:09:17</t>
  </si>
  <si>
    <t>24.08.2023 07:09:18</t>
  </si>
  <si>
    <t>24.08.2023 07:09:21</t>
  </si>
  <si>
    <t>24.08.2023 07:11:38</t>
  </si>
  <si>
    <t>24.08.2023 07:11:39</t>
  </si>
  <si>
    <t>24.08.2023 07:11:41</t>
  </si>
  <si>
    <t>24.08.2023 07:11:42</t>
  </si>
  <si>
    <t>24.08.2023 07:11:44</t>
  </si>
  <si>
    <t>24.08.2023 07:11:45</t>
  </si>
  <si>
    <t>24.08.2023 07:13:30</t>
  </si>
  <si>
    <t>24.08.2023 07:16:39</t>
  </si>
  <si>
    <t>24.08.2023 07:16:41</t>
  </si>
  <si>
    <t>24.08.2023 07:16:42</t>
  </si>
  <si>
    <t>24.08.2023 07:16:44</t>
  </si>
  <si>
    <t>24.08.2023 07:16:45</t>
  </si>
  <si>
    <t>24.08.2023 07:17:05</t>
  </si>
  <si>
    <t>24.08.2023 07:17:08</t>
  </si>
  <si>
    <t>24.08.2023 07:17:09</t>
  </si>
  <si>
    <t>24.08.2023 07:17:11</t>
  </si>
  <si>
    <t>24.08.2023 07:17:12</t>
  </si>
  <si>
    <t>24.08.2023 07:17:14</t>
  </si>
  <si>
    <t>24.08.2023 07:17:15</t>
  </si>
  <si>
    <t>24.08.2023 07:17:17</t>
  </si>
  <si>
    <t>24.08.2023 07:17:44</t>
  </si>
  <si>
    <t>24.08.2023 07:17:47</t>
  </si>
  <si>
    <t>24.08.2023 07:17:48</t>
  </si>
  <si>
    <t>24.08.2023 07:17:50</t>
  </si>
  <si>
    <t>24.08.2023 07:17:51</t>
  </si>
  <si>
    <t>24.08.2023 07:17:53</t>
  </si>
  <si>
    <t>24.08.2023 07:19:27</t>
  </si>
  <si>
    <t>24.08.2023 07:19:30</t>
  </si>
  <si>
    <t>24.08.2023 07:19:32</t>
  </si>
  <si>
    <t>24.08.2023 07:19:33</t>
  </si>
  <si>
    <t>24.08.2023 07:19:35</t>
  </si>
  <si>
    <t>24.08.2023 07:19:36</t>
  </si>
  <si>
    <t>24.08.2023 07:19:45</t>
  </si>
  <si>
    <t>24.08.2023 07:19:47</t>
  </si>
  <si>
    <t>24.08.2023 07:19:48</t>
  </si>
  <si>
    <t>24.08.2023 07:19:50</t>
  </si>
  <si>
    <t>24.08.2023 07:20:30</t>
  </si>
  <si>
    <t>24.08.2023 07:20:32</t>
  </si>
  <si>
    <t>24.08.2023 07:20:33</t>
  </si>
  <si>
    <t>24.08.2023 07:20:35</t>
  </si>
  <si>
    <t>24.08.2023 07:20:36</t>
  </si>
  <si>
    <t>24.08.2023 07:20:38</t>
  </si>
  <si>
    <t>24.08.2023 07:20:39</t>
  </si>
  <si>
    <t>24.08.2023 07:21:20</t>
  </si>
  <si>
    <t>24.08.2023 07:21:21</t>
  </si>
  <si>
    <t>24.08.2023 07:21:24</t>
  </si>
  <si>
    <t>24.08.2023 07:21:26</t>
  </si>
  <si>
    <t>24.08.2023 07:21:27</t>
  </si>
  <si>
    <t>24.08.2023 07:22:15</t>
  </si>
  <si>
    <t>24.08.2023 07:22:17</t>
  </si>
  <si>
    <t>24.08.2023 07:22:18</t>
  </si>
  <si>
    <t>24.08.2023 07:22:20</t>
  </si>
  <si>
    <t>24.08.2023 07:22:21</t>
  </si>
  <si>
    <t>24.08.2023 07:22:23</t>
  </si>
  <si>
    <t>24.08.2023 07:22:26</t>
  </si>
  <si>
    <t>24.08.2023 07:22:27</t>
  </si>
  <si>
    <t>24.08.2023 07:22:29</t>
  </si>
  <si>
    <t>24.08.2023 07:22:30</t>
  </si>
  <si>
    <t>24.08.2023 07:22:32</t>
  </si>
  <si>
    <t>24.08.2023 07:22:33</t>
  </si>
  <si>
    <t>24.08.2023 07:22:35</t>
  </si>
  <si>
    <t>24.08.2023 07:22:36</t>
  </si>
  <si>
    <t>24.08.2023 07:22:38</t>
  </si>
  <si>
    <t>24.08.2023 07:22:39</t>
  </si>
  <si>
    <t>24.08.2023 07:22:42</t>
  </si>
  <si>
    <t>24.08.2023 07:23:33</t>
  </si>
  <si>
    <t>24.08.2023 07:23:35</t>
  </si>
  <si>
    <t>24.08.2023 07:23:36</t>
  </si>
  <si>
    <t>24.08.2023 07:23:38</t>
  </si>
  <si>
    <t>24.08.2023 07:23:39</t>
  </si>
  <si>
    <t>24.08.2023 07:23:41</t>
  </si>
  <si>
    <t>24.08.2023 07:23:44</t>
  </si>
  <si>
    <t>24.08.2023 07:24:04</t>
  </si>
  <si>
    <t>24.08.2023 07:24:06</t>
  </si>
  <si>
    <t>24.08.2023 07:24:07</t>
  </si>
  <si>
    <t>24.08.2023 07:24:09</t>
  </si>
  <si>
    <t>24.08.2023 07:24:10</t>
  </si>
  <si>
    <t>24.08.2023 07:24:12</t>
  </si>
  <si>
    <t>24.08.2023 07:24:13</t>
  </si>
  <si>
    <t>24.08.2023 07:24:25</t>
  </si>
  <si>
    <t>24.08.2023 07:24:27</t>
  </si>
  <si>
    <t>24.08.2023 07:24:28</t>
  </si>
  <si>
    <t>24.08.2023 07:24:30</t>
  </si>
  <si>
    <t>24.08.2023 07:24:31</t>
  </si>
  <si>
    <t>24.08.2023 07:24:33</t>
  </si>
  <si>
    <t>24.08.2023 07:24:34</t>
  </si>
  <si>
    <t>24.08.2023 07:24:36</t>
  </si>
  <si>
    <t>24.08.2023 07:24:37</t>
  </si>
  <si>
    <t>24.08.2023 07:24:39</t>
  </si>
  <si>
    <t>24.08.2023 07:24:40</t>
  </si>
  <si>
    <t>24.08.2023 07:24:42</t>
  </si>
  <si>
    <t>24.08.2023 07:24:43</t>
  </si>
  <si>
    <t>24.08.2023 07:25:39</t>
  </si>
  <si>
    <t>24.08.2023 07:25:40</t>
  </si>
  <si>
    <t>24.08.2023 07:25:42</t>
  </si>
  <si>
    <t>24.08.2023 07:25:43</t>
  </si>
  <si>
    <t>24.08.2023 07:25:45</t>
  </si>
  <si>
    <t>24.08.2023 07:27:19</t>
  </si>
  <si>
    <t>24.08.2023 07:27:21</t>
  </si>
  <si>
    <t>24.08.2023 07:27:22</t>
  </si>
  <si>
    <t>24.08.2023 07:27:24</t>
  </si>
  <si>
    <t>24.08.2023 07:27:25</t>
  </si>
  <si>
    <t>24.08.2023 07:27:27</t>
  </si>
  <si>
    <t>24.08.2023 07:28:48</t>
  </si>
  <si>
    <t>24.08.2023 07:28:49</t>
  </si>
  <si>
    <t>24.08.2023 07:28:51</t>
  </si>
  <si>
    <t>24.08.2023 07:28:52</t>
  </si>
  <si>
    <t>24.08.2023 07:28:54</t>
  </si>
  <si>
    <t>24.08.2023 07:31:49</t>
  </si>
  <si>
    <t>24.08.2023 07:31:51</t>
  </si>
  <si>
    <t>24.08.2023 07:31:52</t>
  </si>
  <si>
    <t>24.08.2023 07:31:54</t>
  </si>
  <si>
    <t>24.08.2023 07:33:04</t>
  </si>
  <si>
    <t>24.08.2023 07:33:05</t>
  </si>
  <si>
    <t>24.08.2023 07:33:07</t>
  </si>
  <si>
    <t>24.08.2023 07:33:10</t>
  </si>
  <si>
    <t>24.08.2023 07:33:35</t>
  </si>
  <si>
    <t>24.08.2023 07:33:37</t>
  </si>
  <si>
    <t>24.08.2023 07:33:38</t>
  </si>
  <si>
    <t>24.08.2023 07:33:40</t>
  </si>
  <si>
    <t>24.08.2023 07:33:41</t>
  </si>
  <si>
    <t>24.08.2023 07:33:44</t>
  </si>
  <si>
    <t>24.08.2023 07:33:46</t>
  </si>
  <si>
    <t>24.08.2023 07:33:47</t>
  </si>
  <si>
    <t>24.08.2023 07:33:49</t>
  </si>
  <si>
    <t>24.08.2023 07:33:53</t>
  </si>
  <si>
    <t>24.08.2023 07:33:55</t>
  </si>
  <si>
    <t>24.08.2023 07:33:56</t>
  </si>
  <si>
    <t>24.08.2023 07:33:58</t>
  </si>
  <si>
    <t>24.08.2023 07:33:59</t>
  </si>
  <si>
    <t>24.08.2023 07:34:01</t>
  </si>
  <si>
    <t>24.08.2023 07:34:02</t>
  </si>
  <si>
    <t>24.08.2023 07:34:04</t>
  </si>
  <si>
    <t>24.08.2023 07:34:05</t>
  </si>
  <si>
    <t>24.08.2023 07:34:07</t>
  </si>
  <si>
    <t>24.08.2023 07:34:08</t>
  </si>
  <si>
    <t>24.08.2023 07:34:10</t>
  </si>
  <si>
    <t>24.08.2023 07:34:22</t>
  </si>
  <si>
    <t>24.08.2023 07:34:23</t>
  </si>
  <si>
    <t>24.08.2023 07:34:26</t>
  </si>
  <si>
    <t>24.08.2023 07:34:28</t>
  </si>
  <si>
    <t>24.08.2023 07:34:29</t>
  </si>
  <si>
    <t>24.08.2023 07:34:33</t>
  </si>
  <si>
    <t>24.08.2023 07:34:35</t>
  </si>
  <si>
    <t>24.08.2023 07:34:36</t>
  </si>
  <si>
    <t>24.08.2023 07:34:48</t>
  </si>
  <si>
    <t>24.08.2023 07:34:50</t>
  </si>
  <si>
    <t>24.08.2023 07:34:51</t>
  </si>
  <si>
    <t>24.08.2023 07:34:53</t>
  </si>
  <si>
    <t>24.08.2023 07:34:54</t>
  </si>
  <si>
    <t>24.08.2023 07:34:56</t>
  </si>
  <si>
    <t>24.08.2023 07:34:57</t>
  </si>
  <si>
    <t>24.08.2023 07:34:59</t>
  </si>
  <si>
    <t>24.08.2023 07:35:00</t>
  </si>
  <si>
    <t>24.08.2023 07:35:02</t>
  </si>
  <si>
    <t>24.08.2023 07:35:03</t>
  </si>
  <si>
    <t>24.08.2023 07:35:05</t>
  </si>
  <si>
    <t>24.08.2023 07:35:35</t>
  </si>
  <si>
    <t>24.08.2023 07:35:36</t>
  </si>
  <si>
    <t>24.08.2023 07:35:38</t>
  </si>
  <si>
    <t>24.08.2023 07:35:39</t>
  </si>
  <si>
    <t>24.08.2023 07:35:41</t>
  </si>
  <si>
    <t>24.08.2023 07:35:42</t>
  </si>
  <si>
    <t>24.08.2023 07:35:44</t>
  </si>
  <si>
    <t>24.08.2023 07:36:06</t>
  </si>
  <si>
    <t>24.08.2023 07:36:29</t>
  </si>
  <si>
    <t>24.08.2023 07:36:30</t>
  </si>
  <si>
    <t>24.08.2023 07:36:32</t>
  </si>
  <si>
    <t>24.08.2023 07:36:33</t>
  </si>
  <si>
    <t>24.08.2023 07:36:35</t>
  </si>
  <si>
    <t>24.08.2023 07:37:17</t>
  </si>
  <si>
    <t>24.08.2023 07:37:18</t>
  </si>
  <si>
    <t>24.08.2023 07:37:20</t>
  </si>
  <si>
    <t>24.08.2023 07:37:21</t>
  </si>
  <si>
    <t>24.08.2023 07:37:23</t>
  </si>
  <si>
    <t>24.08.2023 07:37:24</t>
  </si>
  <si>
    <t>24.08.2023 07:37:26</t>
  </si>
  <si>
    <t>24.08.2023 07:37:27</t>
  </si>
  <si>
    <t>24.08.2023 07:37:29</t>
  </si>
  <si>
    <t>24.08.2023 07:37:30</t>
  </si>
  <si>
    <t>24.08.2023 07:37:33</t>
  </si>
  <si>
    <t>24.08.2023 07:38:00</t>
  </si>
  <si>
    <t>24.08.2023 07:38:02</t>
  </si>
  <si>
    <t>24.08.2023 07:38:03</t>
  </si>
  <si>
    <t>24.08.2023 07:38:29</t>
  </si>
  <si>
    <t>24.08.2023 07:38:30</t>
  </si>
  <si>
    <t>24.08.2023 07:38:32</t>
  </si>
  <si>
    <t>24.08.2023 07:38:33</t>
  </si>
  <si>
    <t>24.08.2023 07:38:35</t>
  </si>
  <si>
    <t>24.08.2023 07:38:36</t>
  </si>
  <si>
    <t>24.08.2023 07:38:38</t>
  </si>
  <si>
    <t>24.08.2023 07:38:39</t>
  </si>
  <si>
    <t>24.08.2023 07:38:41</t>
  </si>
  <si>
    <t>24.08.2023 07:38:42</t>
  </si>
  <si>
    <t>24.08.2023 07:38:45</t>
  </si>
  <si>
    <t>24.08.2023 07:39:18</t>
  </si>
  <si>
    <t>24.08.2023 07:39:20</t>
  </si>
  <si>
    <t>24.08.2023 07:39:21</t>
  </si>
  <si>
    <t>24.08.2023 07:39:23</t>
  </si>
  <si>
    <t>24.08.2023 07:41:14</t>
  </si>
  <si>
    <t>24.08.2023 07:41:15</t>
  </si>
  <si>
    <t>24.08.2023 07:41:17</t>
  </si>
  <si>
    <t>24.08.2023 07:41:18</t>
  </si>
  <si>
    <t>24.08.2023 07:41:38</t>
  </si>
  <si>
    <t>24.08.2023 07:41:41</t>
  </si>
  <si>
    <t>24.08.2023 07:41:42</t>
  </si>
  <si>
    <t>24.08.2023 07:41:44</t>
  </si>
  <si>
    <t>24.08.2023 07:41:45</t>
  </si>
  <si>
    <t>24.08.2023 07:41:47</t>
  </si>
  <si>
    <t>24.08.2023 07:41:48</t>
  </si>
  <si>
    <t>24.08.2023 07:41:50</t>
  </si>
  <si>
    <t>24.08.2023 07:41:51</t>
  </si>
  <si>
    <t>24.08.2023 07:42:08</t>
  </si>
  <si>
    <t>24.08.2023 07:42:09</t>
  </si>
  <si>
    <t>24.08.2023 07:42:11</t>
  </si>
  <si>
    <t>24.08.2023 07:42:12</t>
  </si>
  <si>
    <t>24.08.2023 07:42:15</t>
  </si>
  <si>
    <t>24.08.2023 07:42:27</t>
  </si>
  <si>
    <t>24.08.2023 07:42:29</t>
  </si>
  <si>
    <t>24.08.2023 07:42:30</t>
  </si>
  <si>
    <t>24.08.2023 07:42:32</t>
  </si>
  <si>
    <t>24.08.2023 07:42:39</t>
  </si>
  <si>
    <t>24.08.2023 07:42:42</t>
  </si>
  <si>
    <t>24.08.2023 07:42:44</t>
  </si>
  <si>
    <t>24.08.2023 07:42:45</t>
  </si>
  <si>
    <t>24.08.2023 07:42:47</t>
  </si>
  <si>
    <t>24.08.2023 07:42:48</t>
  </si>
  <si>
    <t>24.08.2023 07:43:41</t>
  </si>
  <si>
    <t>24.08.2023 07:43:42</t>
  </si>
  <si>
    <t>24.08.2023 07:43:44</t>
  </si>
  <si>
    <t>24.08.2023 07:43:45</t>
  </si>
  <si>
    <t>24.08.2023 07:43:47</t>
  </si>
  <si>
    <t>24.08.2023 07:44:05</t>
  </si>
  <si>
    <t>24.08.2023 07:44:06</t>
  </si>
  <si>
    <t>24.08.2023 07:44:08</t>
  </si>
  <si>
    <t>24.08.2023 07:44:09</t>
  </si>
  <si>
    <t>24.08.2023 07:44:11</t>
  </si>
  <si>
    <t>24.08.2023 07:44:12</t>
  </si>
  <si>
    <t>24.08.2023 07:44:26</t>
  </si>
  <si>
    <t>24.08.2023 07:44:27</t>
  </si>
  <si>
    <t>24.08.2023 07:44:29</t>
  </si>
  <si>
    <t>24.08.2023 07:44:30</t>
  </si>
  <si>
    <t>24.08.2023 07:44:32</t>
  </si>
  <si>
    <t>24.08.2023 07:44:33</t>
  </si>
  <si>
    <t>24.08.2023 07:44:35</t>
  </si>
  <si>
    <t>24.08.2023 07:44:56</t>
  </si>
  <si>
    <t>24.08.2023 07:45:03</t>
  </si>
  <si>
    <t>24.08.2023 07:45:08</t>
  </si>
  <si>
    <t>24.08.2023 07:45:09</t>
  </si>
  <si>
    <t>24.08.2023 07:45:11</t>
  </si>
  <si>
    <t>24.08.2023 07:45:12</t>
  </si>
  <si>
    <t>24.08.2023 07:45:14</t>
  </si>
  <si>
    <t>24.08.2023 07:45:15</t>
  </si>
  <si>
    <t>24.08.2023 07:45:17</t>
  </si>
  <si>
    <t>24.08.2023 07:45:18</t>
  </si>
  <si>
    <t>24.08.2023 07:46:05</t>
  </si>
  <si>
    <t>24.08.2023 07:46:06</t>
  </si>
  <si>
    <t>24.08.2023 07:46:08</t>
  </si>
  <si>
    <t>24.08.2023 07:46:09</t>
  </si>
  <si>
    <t>24.08.2023 07:47:20</t>
  </si>
  <si>
    <t>24.08.2023 07:47:21</t>
  </si>
  <si>
    <t>24.08.2023 07:47:23</t>
  </si>
  <si>
    <t>24.08.2023 07:47:24</t>
  </si>
  <si>
    <t>24.08.2023 07:47:26</t>
  </si>
  <si>
    <t>24.08.2023 07:47:27</t>
  </si>
  <si>
    <t>24.08.2023 07:47:30</t>
  </si>
  <si>
    <t>24.08.2023 07:47:45</t>
  </si>
  <si>
    <t>24.08.2023 07:47:48</t>
  </si>
  <si>
    <t>24.08.2023 07:47:50</t>
  </si>
  <si>
    <t>24.08.2023 07:47:51</t>
  </si>
  <si>
    <t>24.08.2023 07:47:53</t>
  </si>
  <si>
    <t>24.08.2023 07:47:54</t>
  </si>
  <si>
    <t>24.08.2023 07:49:14</t>
  </si>
  <si>
    <t>24.08.2023 07:49:15</t>
  </si>
  <si>
    <t>24.08.2023 07:49:17</t>
  </si>
  <si>
    <t>24.08.2023 07:49:18</t>
  </si>
  <si>
    <t>24.08.2023 07:49:21</t>
  </si>
  <si>
    <t>24.08.2023 07:49:30</t>
  </si>
  <si>
    <t>24.08.2023 07:49:32</t>
  </si>
  <si>
    <t>24.08.2023 07:49:33</t>
  </si>
  <si>
    <t>24.08.2023 07:49:35</t>
  </si>
  <si>
    <t>24.08.2023 07:49:36</t>
  </si>
  <si>
    <t>24.08.2023 07:52:54</t>
  </si>
  <si>
    <t>24.08.2023 07:52:57</t>
  </si>
  <si>
    <t>24.08.2023 07:52:59</t>
  </si>
  <si>
    <t>24.08.2023 07:53:00</t>
  </si>
  <si>
    <t>24.08.2023 07:53:02</t>
  </si>
  <si>
    <t>24.08.2023 07:53:03</t>
  </si>
  <si>
    <t>24.08.2023 07:53:38</t>
  </si>
  <si>
    <t>24.08.2023 07:53:41</t>
  </si>
  <si>
    <t>24.08.2023 07:53:42</t>
  </si>
  <si>
    <t>24.08.2023 07:53:44</t>
  </si>
  <si>
    <t>24.08.2023 07:53:45</t>
  </si>
  <si>
    <t>24.08.2023 07:53:47</t>
  </si>
  <si>
    <t>24.08.2023 07:53:48</t>
  </si>
  <si>
    <t>24.08.2023 07:53:50</t>
  </si>
  <si>
    <t>24.08.2023 07:54:20</t>
  </si>
  <si>
    <t>24.08.2023 07:54:23</t>
  </si>
  <si>
    <t>24.08.2023 07:54:24</t>
  </si>
  <si>
    <t>24.08.2023 07:54:26</t>
  </si>
  <si>
    <t>24.08.2023 07:54:27</t>
  </si>
  <si>
    <t>24.08.2023 07:54:29</t>
  </si>
  <si>
    <t>24.08.2023 07:54:39</t>
  </si>
  <si>
    <t>24.08.2023 07:54:41</t>
  </si>
  <si>
    <t>24.08.2023 07:54:42</t>
  </si>
  <si>
    <t>24.08.2023 07:54:43</t>
  </si>
  <si>
    <t>24.08.2023 07:54:44</t>
  </si>
  <si>
    <t>24.08.2023 07:54:46</t>
  </si>
  <si>
    <t>24.08.2023 07:55:33</t>
  </si>
  <si>
    <t>24.08.2023 07:55:35</t>
  </si>
  <si>
    <t>24.08.2023 07:55:36</t>
  </si>
  <si>
    <t>24.08.2023 07:55:38</t>
  </si>
  <si>
    <t>24.08.2023 07:55:39</t>
  </si>
  <si>
    <t>24.08.2023 07:55:41</t>
  </si>
  <si>
    <t>24.08.2023 07:55:42</t>
  </si>
  <si>
    <t>24.08.2023 07:55:44</t>
  </si>
  <si>
    <t>24.08.2023 07:56:47</t>
  </si>
  <si>
    <t>24.08.2023 07:56:48</t>
  </si>
  <si>
    <t>24.08.2023 07:56:50</t>
  </si>
  <si>
    <t>24.08.2023 07:56:51</t>
  </si>
  <si>
    <t>24.08.2023 07:56:52</t>
  </si>
  <si>
    <t>24.08.2023 07:56:53</t>
  </si>
  <si>
    <t>24.08.2023 07:56:55</t>
  </si>
  <si>
    <t>24.08.2023 07:56:57</t>
  </si>
  <si>
    <t>24.08.2023 07:57:03</t>
  </si>
  <si>
    <t>24.08.2023 07:57:05</t>
  </si>
  <si>
    <t>24.08.2023 07:57:07</t>
  </si>
  <si>
    <t>24.08.2023 07:57:09</t>
  </si>
  <si>
    <t>24.08.2023 07:57:10</t>
  </si>
  <si>
    <t>24.08.2023 07:57:11</t>
  </si>
  <si>
    <t>24.08.2023 07:57:13</t>
  </si>
  <si>
    <t>24.08.2023 07:57:14</t>
  </si>
  <si>
    <t>24.08.2023 07:57:15</t>
  </si>
  <si>
    <t>24.08.2023 07:57:17</t>
  </si>
  <si>
    <t>24.08.2023 07:57:18</t>
  </si>
  <si>
    <t>24.08.2023 07:57:20</t>
  </si>
  <si>
    <t>24.08.2023 07:57:35</t>
  </si>
  <si>
    <t>24.08.2023 07:57:36</t>
  </si>
  <si>
    <t>24.08.2023 07:57:38</t>
  </si>
  <si>
    <t>24.08.2023 07:57:39</t>
  </si>
  <si>
    <t>24.08.2023 07:57:41</t>
  </si>
  <si>
    <t>24.08.2023 07:57:42</t>
  </si>
  <si>
    <t>24.08.2023 07:57:57</t>
  </si>
  <si>
    <t>24.08.2023 07:57:59</t>
  </si>
  <si>
    <t>24.08.2023 07:58:00</t>
  </si>
  <si>
    <t>24.08.2023 07:58:02</t>
  </si>
  <si>
    <t>24.08.2023 07:58:03</t>
  </si>
  <si>
    <t>24.08.2023 07:58:05</t>
  </si>
  <si>
    <t>24.08.2023 07:58:30</t>
  </si>
  <si>
    <t>24.08.2023 07:58:38</t>
  </si>
  <si>
    <t>24.08.2023 07:58:39</t>
  </si>
  <si>
    <t>24.08.2023 07:58:41</t>
  </si>
  <si>
    <t>24.08.2023 07:58:42</t>
  </si>
  <si>
    <t>24.08.2023 07:58:44</t>
  </si>
  <si>
    <t>24.08.2023 07:59:17</t>
  </si>
  <si>
    <t>24.08.2023 07:59:20</t>
  </si>
  <si>
    <t>24.08.2023 07:59:21</t>
  </si>
  <si>
    <t>24.08.2023 07:59:23</t>
  </si>
  <si>
    <t>24.08.2023 07:59:24</t>
  </si>
  <si>
    <t>24.08.2023 07:59:26</t>
  </si>
  <si>
    <t>24.08.2023 07:59:27</t>
  </si>
  <si>
    <t>24.08.2023 08:00:08</t>
  </si>
  <si>
    <t>24.08.2023 08:00:11</t>
  </si>
  <si>
    <t>24.08.2023 08:00:14</t>
  </si>
  <si>
    <t>24.08.2023 08:00:21</t>
  </si>
  <si>
    <t>24.08.2023 08:00:23</t>
  </si>
  <si>
    <t>24.08.2023 08:00:24</t>
  </si>
  <si>
    <t>24.08.2023 08:00:26</t>
  </si>
  <si>
    <t>24.08.2023 08:00:27</t>
  </si>
  <si>
    <t>24.08.2023 08:00:29</t>
  </si>
  <si>
    <t>24.08.2023 08:00:30</t>
  </si>
  <si>
    <t>24.08.2023 08:00:45</t>
  </si>
  <si>
    <t>24.08.2023 08:00:48</t>
  </si>
  <si>
    <t>24.08.2023 08:00:50</t>
  </si>
  <si>
    <t>24.08.2023 08:00:51</t>
  </si>
  <si>
    <t>24.08.2023 08:00:53</t>
  </si>
  <si>
    <t>24.08.2023 08:01:56</t>
  </si>
  <si>
    <t>24.08.2023 08:01:57</t>
  </si>
  <si>
    <t>24.08.2023 08:01:58</t>
  </si>
  <si>
    <t>24.08.2023 08:02:00</t>
  </si>
  <si>
    <t>24.08.2023 08:02:02</t>
  </si>
  <si>
    <t>24.08.2023 08:02:04</t>
  </si>
  <si>
    <t>24.08.2023 08:02:05</t>
  </si>
  <si>
    <t>24.08.2023 08:02:07</t>
  </si>
  <si>
    <t>24.08.2023 08:02:08</t>
  </si>
  <si>
    <t>24.08.2023 08:02:39</t>
  </si>
  <si>
    <t>24.08.2023 08:02:42</t>
  </si>
  <si>
    <t>24.08.2023 08:02:44</t>
  </si>
  <si>
    <t>24.08.2023 08:03:14</t>
  </si>
  <si>
    <t>24.08.2023 08:03:54</t>
  </si>
  <si>
    <t>24.08.2023 08:03:55</t>
  </si>
  <si>
    <t>24.08.2023 08:03:57</t>
  </si>
  <si>
    <t>24.08.2023 08:03:58</t>
  </si>
  <si>
    <t>24.08.2023 08:03:59</t>
  </si>
  <si>
    <t>24.08.2023 08:04:00</t>
  </si>
  <si>
    <t>24.08.2023 08:04:20</t>
  </si>
  <si>
    <t>24.08.2023 08:04:21</t>
  </si>
  <si>
    <t>24.08.2023 08:04:23</t>
  </si>
  <si>
    <t>24.08.2023 08:04:24</t>
  </si>
  <si>
    <t>24.08.2023 08:04:26</t>
  </si>
  <si>
    <t>24.08.2023 08:04:27</t>
  </si>
  <si>
    <t>24.08.2023 08:04:29</t>
  </si>
  <si>
    <t>24.08.2023 08:04:56</t>
  </si>
  <si>
    <t>24.08.2023 08:04:57</t>
  </si>
  <si>
    <t>24.08.2023 08:04:58</t>
  </si>
  <si>
    <t>24.08.2023 08:05:00</t>
  </si>
  <si>
    <t>24.08.2023 08:05:01</t>
  </si>
  <si>
    <t>24.08.2023 08:05:02</t>
  </si>
  <si>
    <t>24.08.2023 08:05:03</t>
  </si>
  <si>
    <t>24.08.2023 08:06:50</t>
  </si>
  <si>
    <t>24.08.2023 08:06:53</t>
  </si>
  <si>
    <t>24.08.2023 08:06:54</t>
  </si>
  <si>
    <t>24.08.2023 08:06:56</t>
  </si>
  <si>
    <t>24.08.2023 08:06:57</t>
  </si>
  <si>
    <t>24.08.2023 08:06:59</t>
  </si>
  <si>
    <t>24.08.2023 08:07:00</t>
  </si>
  <si>
    <t>24.08.2023 08:07:03</t>
  </si>
  <si>
    <t>24.08.2023 08:07:05</t>
  </si>
  <si>
    <t>24.08.2023 08:07:06</t>
  </si>
  <si>
    <t>24.08.2023 08:07:08</t>
  </si>
  <si>
    <t>24.08.2023 08:07:09</t>
  </si>
  <si>
    <t>24.08.2023 08:07:10</t>
  </si>
  <si>
    <t>24.08.2023 08:07:12</t>
  </si>
  <si>
    <t>24.08.2023 08:07:13</t>
  </si>
  <si>
    <t>24.08.2023 08:07:15</t>
  </si>
  <si>
    <t>24.08.2023 08:07:16</t>
  </si>
  <si>
    <t>24.08.2023 08:07:18</t>
  </si>
  <si>
    <t>24.08.2023 08:07:19</t>
  </si>
  <si>
    <t>24.08.2023 08:07:21</t>
  </si>
  <si>
    <t>24.08.2023 08:07:22</t>
  </si>
  <si>
    <t>24.08.2023 08:09:26</t>
  </si>
  <si>
    <t>24.08.2023 08:09:47</t>
  </si>
  <si>
    <t>24.08.2023 08:10:07</t>
  </si>
  <si>
    <t>24.08.2023 08:10:08</t>
  </si>
  <si>
    <t>24.08.2023 08:10:10</t>
  </si>
  <si>
    <t>24.08.2023 08:10:11</t>
  </si>
  <si>
    <t>24.08.2023 08:10:12</t>
  </si>
  <si>
    <t>24.08.2023 08:10:13</t>
  </si>
  <si>
    <t>24.08.2023 08:10:15</t>
  </si>
  <si>
    <t>24.08.2023 08:10:17</t>
  </si>
  <si>
    <t>24.08.2023 08:10:44</t>
  </si>
  <si>
    <t>24.08.2023 08:10:46</t>
  </si>
  <si>
    <t>24.08.2023 08:10:47</t>
  </si>
  <si>
    <t>24.08.2023 08:10:48</t>
  </si>
  <si>
    <t>24.08.2023 08:10:50</t>
  </si>
  <si>
    <t>24.08.2023 08:10:51</t>
  </si>
  <si>
    <t>24.08.2023 08:10:52</t>
  </si>
  <si>
    <t>24.08.2023 08:10:53</t>
  </si>
  <si>
    <t>24.08.2023 08:10:55</t>
  </si>
  <si>
    <t>24.08.2023 08:11:32</t>
  </si>
  <si>
    <t>24.08.2023 08:11:35</t>
  </si>
  <si>
    <t>24.08.2023 08:11:36</t>
  </si>
  <si>
    <t>24.08.2023 08:11:38</t>
  </si>
  <si>
    <t>24.08.2023 08:11:39</t>
  </si>
  <si>
    <t>24.08.2023 08:11:41</t>
  </si>
  <si>
    <t>24.08.2023 08:11:42</t>
  </si>
  <si>
    <t>24.08.2023 08:11:51</t>
  </si>
  <si>
    <t>24.08.2023 08:11:53</t>
  </si>
  <si>
    <t>24.08.2023 08:11:54</t>
  </si>
  <si>
    <t>24.08.2023 08:11:55</t>
  </si>
  <si>
    <t>24.08.2023 08:11:57</t>
  </si>
  <si>
    <t>24.08.2023 08:11:58</t>
  </si>
  <si>
    <t>24.08.2023 08:12:52</t>
  </si>
  <si>
    <t>24.08.2023 08:12:55</t>
  </si>
  <si>
    <t>24.08.2023 08:12:56</t>
  </si>
  <si>
    <t>24.08.2023 08:12:58</t>
  </si>
  <si>
    <t>24.08.2023 08:12:59</t>
  </si>
  <si>
    <t>24.08.2023 08:13:01</t>
  </si>
  <si>
    <t>24.08.2023 08:13:43</t>
  </si>
  <si>
    <t>24.08.2023 08:13:44</t>
  </si>
  <si>
    <t>24.08.2023 08:13:45</t>
  </si>
  <si>
    <t>24.08.2023 08:13:47</t>
  </si>
  <si>
    <t>24.08.2023 08:13:48</t>
  </si>
  <si>
    <t>24.08.2023 08:13:49</t>
  </si>
  <si>
    <t>24.08.2023 08:14:01</t>
  </si>
  <si>
    <t>24.08.2023 08:14:04</t>
  </si>
  <si>
    <t>24.08.2023 08:14:07</t>
  </si>
  <si>
    <t>24.08.2023 08:14:08</t>
  </si>
  <si>
    <t>24.08.2023 08:14:10</t>
  </si>
  <si>
    <t>24.08.2023 08:14:11</t>
  </si>
  <si>
    <t>24.08.2023 08:14:13</t>
  </si>
  <si>
    <t>24.08.2023 08:14:14</t>
  </si>
  <si>
    <t>24.08.2023 08:14:19</t>
  </si>
  <si>
    <t>24.08.2023 08:14:20</t>
  </si>
  <si>
    <t>24.08.2023 08:14:22</t>
  </si>
  <si>
    <t>24.08.2023 08:14:23</t>
  </si>
  <si>
    <t>24.08.2023 08:14:24</t>
  </si>
  <si>
    <t>24.08.2023 08:14:25</t>
  </si>
  <si>
    <t>24.08.2023 08:14:27</t>
  </si>
  <si>
    <t>24.08.2023 08:14:28</t>
  </si>
  <si>
    <t>24.08.2023 08:14:29</t>
  </si>
  <si>
    <t>24.08.2023 08:14:54</t>
  </si>
  <si>
    <t>24.08.2023 08:14:57</t>
  </si>
  <si>
    <t>24.08.2023 08:15:00</t>
  </si>
  <si>
    <t>24.08.2023 08:15:03</t>
  </si>
  <si>
    <t>24.08.2023 08:15:05</t>
  </si>
  <si>
    <t>24.08.2023 08:15:06</t>
  </si>
  <si>
    <t>24.08.2023 08:15:41</t>
  </si>
  <si>
    <t>24.08.2023 08:15:44</t>
  </si>
  <si>
    <t>24.08.2023 08:15:45</t>
  </si>
  <si>
    <t>24.08.2023 08:15:47</t>
  </si>
  <si>
    <t>24.08.2023 08:15:48</t>
  </si>
  <si>
    <t>24.08.2023 08:16:03</t>
  </si>
  <si>
    <t>24.08.2023 08:16:05</t>
  </si>
  <si>
    <t>24.08.2023 08:16:06</t>
  </si>
  <si>
    <t>24.08.2023 08:16:07</t>
  </si>
  <si>
    <t>24.08.2023 08:16:09</t>
  </si>
  <si>
    <t>24.08.2023 08:16:10</t>
  </si>
  <si>
    <t>24.08.2023 08:16:13</t>
  </si>
  <si>
    <t>24.08.2023 08:17:02</t>
  </si>
  <si>
    <t>24.08.2023 08:17:04</t>
  </si>
  <si>
    <t>24.08.2023 08:17:05</t>
  </si>
  <si>
    <t>24.08.2023 08:17:07</t>
  </si>
  <si>
    <t>24.08.2023 08:17:08</t>
  </si>
  <si>
    <t>24.08.2023 08:17:10</t>
  </si>
  <si>
    <t>24.08.2023 08:17:35</t>
  </si>
  <si>
    <t>24.08.2023 08:17:37</t>
  </si>
  <si>
    <t>24.08.2023 08:17:38</t>
  </si>
  <si>
    <t>24.08.2023 08:17:39</t>
  </si>
  <si>
    <t>24.08.2023 08:17:40</t>
  </si>
  <si>
    <t>24.08.2023 08:17:43</t>
  </si>
  <si>
    <t>24.08.2023 08:18:19</t>
  </si>
  <si>
    <t>24.08.2023 08:18:20</t>
  </si>
  <si>
    <t>24.08.2023 08:18:22</t>
  </si>
  <si>
    <t>24.08.2023 08:18:23</t>
  </si>
  <si>
    <t>24.08.2023 08:19:53</t>
  </si>
  <si>
    <t>24.08.2023 08:19:55</t>
  </si>
  <si>
    <t>24.08.2023 08:19:56</t>
  </si>
  <si>
    <t>24.08.2023 08:19:57</t>
  </si>
  <si>
    <t>24.08.2023 08:19:59</t>
  </si>
  <si>
    <t>24.08.2023 08:20:24</t>
  </si>
  <si>
    <t>24.08.2023 08:20:25</t>
  </si>
  <si>
    <t>24.08.2023 08:20:27</t>
  </si>
  <si>
    <t>24.08.2023 08:20:28</t>
  </si>
  <si>
    <t>24.08.2023 08:20:29</t>
  </si>
  <si>
    <t>24.08.2023 08:20:30</t>
  </si>
  <si>
    <t>24.08.2023 08:21:17</t>
  </si>
  <si>
    <t>24.08.2023 08:21:18</t>
  </si>
  <si>
    <t>24.08.2023 08:21:20</t>
  </si>
  <si>
    <t>24.08.2023 08:21:21</t>
  </si>
  <si>
    <t>24.08.2023 08:21:23</t>
  </si>
  <si>
    <t>24.08.2023 08:21:24</t>
  </si>
  <si>
    <t>24.08.2023 08:21:26</t>
  </si>
  <si>
    <t>24.08.2023 08:21:47</t>
  </si>
  <si>
    <t>24.08.2023 08:21:50</t>
  </si>
  <si>
    <t>24.08.2023 08:21:51</t>
  </si>
  <si>
    <t>24.08.2023 08:21:53</t>
  </si>
  <si>
    <t>24.08.2023 08:21:54</t>
  </si>
  <si>
    <t>24.08.2023 08:21:56</t>
  </si>
  <si>
    <t>24.08.2023 08:22:21</t>
  </si>
  <si>
    <t>24.08.2023 08:22:23</t>
  </si>
  <si>
    <t>24.08.2023 08:22:24</t>
  </si>
  <si>
    <t>24.08.2023 08:22:26</t>
  </si>
  <si>
    <t>24.08.2023 08:22:27</t>
  </si>
  <si>
    <t>24.08.2023 08:22:29</t>
  </si>
  <si>
    <t>24.08.2023 08:22:30</t>
  </si>
  <si>
    <t>24.08.2023 08:22:32</t>
  </si>
  <si>
    <t>24.08.2023 08:22:33</t>
  </si>
  <si>
    <t>24.08.2023 08:22:44</t>
  </si>
  <si>
    <t>24.08.2023 08:22:45</t>
  </si>
  <si>
    <t>24.08.2023 08:22:46</t>
  </si>
  <si>
    <t>24.08.2023 08:22:48</t>
  </si>
  <si>
    <t>24.08.2023 08:22:49</t>
  </si>
  <si>
    <t>24.08.2023 08:22:50</t>
  </si>
  <si>
    <t>24.08.2023 08:22:51</t>
  </si>
  <si>
    <t>24.08.2023 08:23:45</t>
  </si>
  <si>
    <t>24.08.2023 08:23:47</t>
  </si>
  <si>
    <t>24.08.2023 08:23:48</t>
  </si>
  <si>
    <t>24.08.2023 08:23:49</t>
  </si>
  <si>
    <t>24.08.2023 08:23:50</t>
  </si>
  <si>
    <t>24.08.2023 08:25:05</t>
  </si>
  <si>
    <t>24.08.2023 08:25:06</t>
  </si>
  <si>
    <t>24.08.2023 08:25:08</t>
  </si>
  <si>
    <t>24.08.2023 08:25:09</t>
  </si>
  <si>
    <t>24.08.2023 08:25:12</t>
  </si>
  <si>
    <t>24.08.2023 08:25:14</t>
  </si>
  <si>
    <t>24.08.2023 08:25:16</t>
  </si>
  <si>
    <t>24.08.2023 08:25:17</t>
  </si>
  <si>
    <t>24.08.2023 08:25:18</t>
  </si>
  <si>
    <t>24.08.2023 08:25:20</t>
  </si>
  <si>
    <t>24.08.2023 08:25:21</t>
  </si>
  <si>
    <t>24.08.2023 08:25:46</t>
  </si>
  <si>
    <t>24.08.2023 08:25:48</t>
  </si>
  <si>
    <t>24.08.2023 08:25:51</t>
  </si>
  <si>
    <t>24.08.2023 08:25:52</t>
  </si>
  <si>
    <t>24.08.2023 08:25:54</t>
  </si>
  <si>
    <t>24.08.2023 08:25:55</t>
  </si>
  <si>
    <t>24.08.2023 08:25:57</t>
  </si>
  <si>
    <t>24.08.2023 08:25:58</t>
  </si>
  <si>
    <t>24.08.2023 08:26:00</t>
  </si>
  <si>
    <t>24.08.2023 08:26:25</t>
  </si>
  <si>
    <t>24.08.2023 08:26:28</t>
  </si>
  <si>
    <t>24.08.2023 08:26:30</t>
  </si>
  <si>
    <t>24.08.2023 08:26:31</t>
  </si>
  <si>
    <t>24.08.2023 08:26:33</t>
  </si>
  <si>
    <t>24.08.2023 08:26:34</t>
  </si>
  <si>
    <t>24.08.2023 08:26:36</t>
  </si>
  <si>
    <t>24.08.2023 08:26:37</t>
  </si>
  <si>
    <t>24.08.2023 08:27:28</t>
  </si>
  <si>
    <t>24.08.2023 08:27:30</t>
  </si>
  <si>
    <t>24.08.2023 08:27:31</t>
  </si>
  <si>
    <t>24.08.2023 08:27:33</t>
  </si>
  <si>
    <t>24.08.2023 08:27:34</t>
  </si>
  <si>
    <t>24.08.2023 08:28:09</t>
  </si>
  <si>
    <t>24.08.2023 08:28:10</t>
  </si>
  <si>
    <t>24.08.2023 08:28:12</t>
  </si>
  <si>
    <t>24.08.2023 08:28:13</t>
  </si>
  <si>
    <t>24.08.2023 08:28:39</t>
  </si>
  <si>
    <t>24.08.2023 08:28:40</t>
  </si>
  <si>
    <t>24.08.2023 08:28:42</t>
  </si>
  <si>
    <t>24.08.2023 08:28:43</t>
  </si>
  <si>
    <t>24.08.2023 08:28:45</t>
  </si>
  <si>
    <t>24.08.2023 08:28:46</t>
  </si>
  <si>
    <t>24.08.2023 08:28:48</t>
  </si>
  <si>
    <t>24.08.2023 08:28:49</t>
  </si>
  <si>
    <t>24.08.2023 08:28:51</t>
  </si>
  <si>
    <t>24.08.2023 08:28:52</t>
  </si>
  <si>
    <t>24.08.2023 08:29:45</t>
  </si>
  <si>
    <t>24.08.2023 08:29:46</t>
  </si>
  <si>
    <t>24.08.2023 08:29:47</t>
  </si>
  <si>
    <t>24.08.2023 08:29:48</t>
  </si>
  <si>
    <t>24.08.2023 08:30:17</t>
  </si>
  <si>
    <t>24.08.2023 08:30:18</t>
  </si>
  <si>
    <t>24.08.2023 08:30:20</t>
  </si>
  <si>
    <t>24.08.2023 08:30:21</t>
  </si>
  <si>
    <t>24.08.2023 08:30:23</t>
  </si>
  <si>
    <t>24.08.2023 08:30:24</t>
  </si>
  <si>
    <t>24.08.2023 08:30:29</t>
  </si>
  <si>
    <t>24.08.2023 08:30:59</t>
  </si>
  <si>
    <t>24.08.2023 08:31:00</t>
  </si>
  <si>
    <t>24.08.2023 08:31:02</t>
  </si>
  <si>
    <t>24.08.2023 08:31:21</t>
  </si>
  <si>
    <t>24.08.2023 08:31:24</t>
  </si>
  <si>
    <t>24.08.2023 08:31:26</t>
  </si>
  <si>
    <t>24.08.2023 08:31:27</t>
  </si>
  <si>
    <t>24.08.2023 08:31:28</t>
  </si>
  <si>
    <t>24.08.2023 08:32:29</t>
  </si>
  <si>
    <t>24.08.2023 08:32:31</t>
  </si>
  <si>
    <t>24.08.2023 08:32:32</t>
  </si>
  <si>
    <t>24.08.2023 08:32:33</t>
  </si>
  <si>
    <t>24.08.2023 08:32:34</t>
  </si>
  <si>
    <t>24.08.2023 08:32:36</t>
  </si>
  <si>
    <t>24.08.2023 08:32:37</t>
  </si>
  <si>
    <t>24.08.2023 08:32:38</t>
  </si>
  <si>
    <t>24.08.2023 08:32:39</t>
  </si>
  <si>
    <t>24.08.2023 08:32:41</t>
  </si>
  <si>
    <t>24.08.2023 08:32:43</t>
  </si>
  <si>
    <t>24.08.2023 08:33:01</t>
  </si>
  <si>
    <t>24.08.2023 08:33:04</t>
  </si>
  <si>
    <t>24.08.2023 08:33:06</t>
  </si>
  <si>
    <t>24.08.2023 08:33:07</t>
  </si>
  <si>
    <t>24.08.2023 08:33:09</t>
  </si>
  <si>
    <t>24.08.2023 08:33:10</t>
  </si>
  <si>
    <t>24.08.2023 08:33:12</t>
  </si>
  <si>
    <t>24.08.2023 08:33:31</t>
  </si>
  <si>
    <t>24.08.2023 08:33:33</t>
  </si>
  <si>
    <t>24.08.2023 08:33:34</t>
  </si>
  <si>
    <t>24.08.2023 08:33:36</t>
  </si>
  <si>
    <t>24.08.2023 08:33:37</t>
  </si>
  <si>
    <t>24.08.2023 08:33:39</t>
  </si>
  <si>
    <t>24.08.2023 08:33:45</t>
  </si>
  <si>
    <t>24.08.2023 08:33:48</t>
  </si>
  <si>
    <t>24.08.2023 08:33:49</t>
  </si>
  <si>
    <t>24.08.2023 08:33:51</t>
  </si>
  <si>
    <t>24.08.2023 08:33:52</t>
  </si>
  <si>
    <t>24.08.2023 08:33:54</t>
  </si>
  <si>
    <t>24.08.2023 08:33:55</t>
  </si>
  <si>
    <t>24.08.2023 08:33:57</t>
  </si>
  <si>
    <t>24.08.2023 08:33:58</t>
  </si>
  <si>
    <t>24.08.2023 08:34:00</t>
  </si>
  <si>
    <t>24.08.2023 08:34:01</t>
  </si>
  <si>
    <t>24.08.2023 08:35:33</t>
  </si>
  <si>
    <t>24.08.2023 08:35:34</t>
  </si>
  <si>
    <t>24.08.2023 08:35:35</t>
  </si>
  <si>
    <t>24.08.2023 08:35:37</t>
  </si>
  <si>
    <t>24.08.2023 08:35:38</t>
  </si>
  <si>
    <t>24.08.2023 08:35:39</t>
  </si>
  <si>
    <t>24.08.2023 08:35:48</t>
  </si>
  <si>
    <t>24.08.2023 08:36:18</t>
  </si>
  <si>
    <t>24.08.2023 08:36:19</t>
  </si>
  <si>
    <t>24.08.2023 08:36:21</t>
  </si>
  <si>
    <t>24.08.2023 08:36:24</t>
  </si>
  <si>
    <t>24.08.2023 08:36:25</t>
  </si>
  <si>
    <t>24.08.2023 08:36:27</t>
  </si>
  <si>
    <t>24.08.2023 08:36:28</t>
  </si>
  <si>
    <t>24.08.2023 08:36:45</t>
  </si>
  <si>
    <t>24.08.2023 08:36:48</t>
  </si>
  <si>
    <t>24.08.2023 08:37:22</t>
  </si>
  <si>
    <t>24.08.2023 08:37:24</t>
  </si>
  <si>
    <t>24.08.2023 08:37:25</t>
  </si>
  <si>
    <t>24.08.2023 08:37:26</t>
  </si>
  <si>
    <t>24.08.2023 08:37:28</t>
  </si>
  <si>
    <t>24.08.2023 08:37:29</t>
  </si>
  <si>
    <t>24.08.2023 08:38:21</t>
  </si>
  <si>
    <t>24.08.2023 08:38:23</t>
  </si>
  <si>
    <t>24.08.2023 08:38:24</t>
  </si>
  <si>
    <t>24.08.2023 08:38:26</t>
  </si>
  <si>
    <t>24.08.2023 08:38:27</t>
  </si>
  <si>
    <t>24.08.2023 08:39:48</t>
  </si>
  <si>
    <t>24.08.2023 08:39:50</t>
  </si>
  <si>
    <t>24.08.2023 08:39:51</t>
  </si>
  <si>
    <t>24.08.2023 08:39:53</t>
  </si>
  <si>
    <t>24.08.2023 08:39:54</t>
  </si>
  <si>
    <t>24.08.2023 08:39:56</t>
  </si>
  <si>
    <t>24.08.2023 08:39:57</t>
  </si>
  <si>
    <t>24.08.2023 08:39:59</t>
  </si>
  <si>
    <t>24.08.2023 08:40:00</t>
  </si>
  <si>
    <t>24.08.2023 08:40:02</t>
  </si>
  <si>
    <t>24.08.2023 08:40:03</t>
  </si>
  <si>
    <t>24.08.2023 08:40:30</t>
  </si>
  <si>
    <t>24.08.2023 08:40:32</t>
  </si>
  <si>
    <t>24.08.2023 08:40:33</t>
  </si>
  <si>
    <t>24.08.2023 08:40:34</t>
  </si>
  <si>
    <t>24.08.2023 08:40:35</t>
  </si>
  <si>
    <t>24.08.2023 08:40:37</t>
  </si>
  <si>
    <t>24.08.2023 08:40:38</t>
  </si>
  <si>
    <t>24.08.2023 08:40:39</t>
  </si>
  <si>
    <t>24.08.2023 08:40:42</t>
  </si>
  <si>
    <t>24.08.2023 08:40:43</t>
  </si>
  <si>
    <t>24.08.2023 08:40:45</t>
  </si>
  <si>
    <t>24.08.2023 08:40:46</t>
  </si>
  <si>
    <t>24.08.2023 08:40:48</t>
  </si>
  <si>
    <t>24.08.2023 08:41:46</t>
  </si>
  <si>
    <t>24.08.2023 08:41:48</t>
  </si>
  <si>
    <t>24.08.2023 08:41:49</t>
  </si>
  <si>
    <t>24.08.2023 08:41:50</t>
  </si>
  <si>
    <t>24.08.2023 08:41:52</t>
  </si>
  <si>
    <t>24.08.2023 08:41:53</t>
  </si>
  <si>
    <t>24.08.2023 08:41:54</t>
  </si>
  <si>
    <t>24.08.2023 08:42:45</t>
  </si>
  <si>
    <t>24.08.2023 08:42:46</t>
  </si>
  <si>
    <t>24.08.2023 08:42:47</t>
  </si>
  <si>
    <t>24.08.2023 08:42:49</t>
  </si>
  <si>
    <t>24.08.2023 08:42:50</t>
  </si>
  <si>
    <t>24.08.2023 08:42:51</t>
  </si>
  <si>
    <t>24.08.2023 08:42:52</t>
  </si>
  <si>
    <t>24.08.2023 08:42:57</t>
  </si>
  <si>
    <t>24.08.2023 08:42:58</t>
  </si>
  <si>
    <t>24.08.2023 08:42:59</t>
  </si>
  <si>
    <t>24.08.2023 08:43:01</t>
  </si>
  <si>
    <t>24.08.2023 08:43:02</t>
  </si>
  <si>
    <t>24.08.2023 08:43:03</t>
  </si>
  <si>
    <t>24.08.2023 08:43:06</t>
  </si>
  <si>
    <t>24.08.2023 08:43:49</t>
  </si>
  <si>
    <t>24.08.2023 08:43:51</t>
  </si>
  <si>
    <t>24.08.2023 08:43:52</t>
  </si>
  <si>
    <t>24.08.2023 08:43:53</t>
  </si>
  <si>
    <t>24.08.2023 08:43:55</t>
  </si>
  <si>
    <t>24.08.2023 08:43:56</t>
  </si>
  <si>
    <t>24.08.2023 08:44:01</t>
  </si>
  <si>
    <t>24.08.2023 08:44:02</t>
  </si>
  <si>
    <t>24.08.2023 08:44:03</t>
  </si>
  <si>
    <t>24.08.2023 08:44:45</t>
  </si>
  <si>
    <t>24.08.2023 08:44:47</t>
  </si>
  <si>
    <t>24.08.2023 08:44:48</t>
  </si>
  <si>
    <t>24.08.2023 08:44:50</t>
  </si>
  <si>
    <t>24.08.2023 08:44:51</t>
  </si>
  <si>
    <t>24.08.2023 08:44:53</t>
  </si>
  <si>
    <t>24.08.2023 08:45:08</t>
  </si>
  <si>
    <t>24.08.2023 08:45:09</t>
  </si>
  <si>
    <t>24.08.2023 08:45:11</t>
  </si>
  <si>
    <t>24.08.2023 08:45:12</t>
  </si>
  <si>
    <t>24.08.2023 08:45:13</t>
  </si>
  <si>
    <t>24.08.2023 08:45:16</t>
  </si>
  <si>
    <t>24.08.2023 08:45:29</t>
  </si>
  <si>
    <t>24.08.2023 08:45:32</t>
  </si>
  <si>
    <t>24.08.2023 08:45:34</t>
  </si>
  <si>
    <t>24.08.2023 08:45:35</t>
  </si>
  <si>
    <t>24.08.2023 08:45:37</t>
  </si>
  <si>
    <t>24.08.2023 08:45:38</t>
  </si>
  <si>
    <t>24.08.2023 08:45:43</t>
  </si>
  <si>
    <t>24.08.2023 08:45:49</t>
  </si>
  <si>
    <t>24.08.2023 08:45:50</t>
  </si>
  <si>
    <t>24.08.2023 08:45:52</t>
  </si>
  <si>
    <t>24.08.2023 08:45:53</t>
  </si>
  <si>
    <t>24.08.2023 08:45:54</t>
  </si>
  <si>
    <t>24.08.2023 08:45:55</t>
  </si>
  <si>
    <t>24.08.2023 08:45:58</t>
  </si>
  <si>
    <t>24.08.2023 08:46:06</t>
  </si>
  <si>
    <t>24.08.2023 08:46:07</t>
  </si>
  <si>
    <t>24.08.2023 08:46:08</t>
  </si>
  <si>
    <t>24.08.2023 08:46:10</t>
  </si>
  <si>
    <t>24.08.2023 08:46:11</t>
  </si>
  <si>
    <t>24.08.2023 08:46:12</t>
  </si>
  <si>
    <t>24.08.2023 08:46:13</t>
  </si>
  <si>
    <t>24.08.2023 08:46:34</t>
  </si>
  <si>
    <t>24.08.2023 08:46:36</t>
  </si>
  <si>
    <t>24.08.2023 08:46:38</t>
  </si>
  <si>
    <t>24.08.2023 08:48:22</t>
  </si>
  <si>
    <t>24.08.2023 08:48:23</t>
  </si>
  <si>
    <t>24.08.2023 08:48:25</t>
  </si>
  <si>
    <t>24.08.2023 08:48:26</t>
  </si>
  <si>
    <t>24.08.2023 08:48:48</t>
  </si>
  <si>
    <t>24.08.2023 08:48:51</t>
  </si>
  <si>
    <t>24.08.2023 08:48:53</t>
  </si>
  <si>
    <t>24.08.2023 08:48:54</t>
  </si>
  <si>
    <t>24.08.2023 08:48:56</t>
  </si>
  <si>
    <t>24.08.2023 08:48:57</t>
  </si>
  <si>
    <t>24.08.2023 08:48:59</t>
  </si>
  <si>
    <t>24.08.2023 08:50:15</t>
  </si>
  <si>
    <t>24.08.2023 08:50:17</t>
  </si>
  <si>
    <t>24.08.2023 08:50:18</t>
  </si>
  <si>
    <t>24.08.2023 08:50:20</t>
  </si>
  <si>
    <t>24.08.2023 08:50:21</t>
  </si>
  <si>
    <t>24.08.2023 08:50:23</t>
  </si>
  <si>
    <t>24.08.2023 08:51:00</t>
  </si>
  <si>
    <t>24.08.2023 08:51:02</t>
  </si>
  <si>
    <t>24.08.2023 08:51:04</t>
  </si>
  <si>
    <t>24.08.2023 08:51:06</t>
  </si>
  <si>
    <t>24.08.2023 08:51:07</t>
  </si>
  <si>
    <t>24.08.2023 08:51:08</t>
  </si>
  <si>
    <t>24.08.2023 08:51:09</t>
  </si>
  <si>
    <t>24.08.2023 08:51:11</t>
  </si>
  <si>
    <t>24.08.2023 08:52:27</t>
  </si>
  <si>
    <t>24.08.2023 08:52:30</t>
  </si>
  <si>
    <t>24.08.2023 08:52:31</t>
  </si>
  <si>
    <t>24.08.2023 08:52:33</t>
  </si>
  <si>
    <t>24.08.2023 08:52:39</t>
  </si>
  <si>
    <t>24.08.2023 08:52:43</t>
  </si>
  <si>
    <t>24.08.2023 08:52:45</t>
  </si>
  <si>
    <t>24.08.2023 08:52:46</t>
  </si>
  <si>
    <t>24.08.2023 08:52:48</t>
  </si>
  <si>
    <t>24.08.2023 08:52:49</t>
  </si>
  <si>
    <t>24.08.2023 08:52:51</t>
  </si>
  <si>
    <t>24.08.2023 08:52:52</t>
  </si>
  <si>
    <t>24.08.2023 08:53:21</t>
  </si>
  <si>
    <t>24.08.2023 08:53:22</t>
  </si>
  <si>
    <t>24.08.2023 08:53:24</t>
  </si>
  <si>
    <t>24.08.2023 08:53:25</t>
  </si>
  <si>
    <t>24.08.2023 08:53:26</t>
  </si>
  <si>
    <t>24.08.2023 08:53:27</t>
  </si>
  <si>
    <t>24.08.2023 08:53:30</t>
  </si>
  <si>
    <t>24.08.2023 08:53:45</t>
  </si>
  <si>
    <t>24.08.2023 08:53:46</t>
  </si>
  <si>
    <t>24.08.2023 08:53:48</t>
  </si>
  <si>
    <t>24.08.2023 08:53:49</t>
  </si>
  <si>
    <t>24.08.2023 08:53:52</t>
  </si>
  <si>
    <t>24.08.2023 08:55:53</t>
  </si>
  <si>
    <t>24.08.2023 08:55:55</t>
  </si>
  <si>
    <t>24.08.2023 08:56:03</t>
  </si>
  <si>
    <t>24.08.2023 08:56:05</t>
  </si>
  <si>
    <t>24.08.2023 08:56:06</t>
  </si>
  <si>
    <t>24.08.2023 08:56:07</t>
  </si>
  <si>
    <t>24.08.2023 08:56:08</t>
  </si>
  <si>
    <t>24.08.2023 08:56:10</t>
  </si>
  <si>
    <t>24.08.2023 08:56:11</t>
  </si>
  <si>
    <t>24.08.2023 08:56:14</t>
  </si>
  <si>
    <t>24.08.2023 08:56:15</t>
  </si>
  <si>
    <t>24.08.2023 08:56:16</t>
  </si>
  <si>
    <t>24.08.2023 08:56:46</t>
  </si>
  <si>
    <t>24.08.2023 08:56:47</t>
  </si>
  <si>
    <t>24.08.2023 08:56:49</t>
  </si>
  <si>
    <t>24.08.2023 08:56:50</t>
  </si>
  <si>
    <t>24.08.2023 08:56:53</t>
  </si>
  <si>
    <t>24.08.2023 08:56:54</t>
  </si>
  <si>
    <t>24.08.2023 08:56:55</t>
  </si>
  <si>
    <t>24.08.2023 08:56:57</t>
  </si>
  <si>
    <t>24.08.2023 08:57:11</t>
  </si>
  <si>
    <t>24.08.2023 08:57:14</t>
  </si>
  <si>
    <t>24.08.2023 08:57:16</t>
  </si>
  <si>
    <t>24.08.2023 08:57:17</t>
  </si>
  <si>
    <t>24.08.2023 08:57:19</t>
  </si>
  <si>
    <t>24.08.2023 08:57:22</t>
  </si>
  <si>
    <t>24.08.2023 08:57:25</t>
  </si>
  <si>
    <t>24.08.2023 08:57:26</t>
  </si>
  <si>
    <t>24.08.2023 08:57:28</t>
  </si>
  <si>
    <t>24.08.2023 08:57:29</t>
  </si>
  <si>
    <t>24.08.2023 08:57:52</t>
  </si>
  <si>
    <t>24.08.2023 08:58:08</t>
  </si>
  <si>
    <t>24.08.2023 08:58:10</t>
  </si>
  <si>
    <t>24.08.2023 08:58:11</t>
  </si>
  <si>
    <t>24.08.2023 08:58:12</t>
  </si>
  <si>
    <t>24.08.2023 08:58:13</t>
  </si>
  <si>
    <t>24.08.2023 08:58:15</t>
  </si>
  <si>
    <t>24.08.2023 08:58:16</t>
  </si>
  <si>
    <t>24.08.2023 08:58:17</t>
  </si>
  <si>
    <t>24.08.2023 08:58:18</t>
  </si>
  <si>
    <t>24.08.2023 08:58:50</t>
  </si>
  <si>
    <t>24.08.2023 08:58:51</t>
  </si>
  <si>
    <t>24.08.2023 08:58:52</t>
  </si>
  <si>
    <t>24.08.2023 08:58:54</t>
  </si>
  <si>
    <t>24.08.2023 08:58:55</t>
  </si>
  <si>
    <t>24.08.2023 08:58:56</t>
  </si>
  <si>
    <t>24.08.2023 08:58:57</t>
  </si>
  <si>
    <t>24.08.2023 08:58:59</t>
  </si>
  <si>
    <t>24.08.2023 09:01:00</t>
  </si>
  <si>
    <t>24.08.2023 09:01:01</t>
  </si>
  <si>
    <t>24.08.2023 09:01:03</t>
  </si>
  <si>
    <t>24.08.2023 09:01:04</t>
  </si>
  <si>
    <t>24.08.2023 09:01:05</t>
  </si>
  <si>
    <t>24.08.2023 09:01:07</t>
  </si>
  <si>
    <t>24.08.2023 09:01:08</t>
  </si>
  <si>
    <t>24.08.2023 09:02:17</t>
  </si>
  <si>
    <t>24.08.2023 09:02:18</t>
  </si>
  <si>
    <t>24.08.2023 09:02:19</t>
  </si>
  <si>
    <t>24.08.2023 09:02:20</t>
  </si>
  <si>
    <t>24.08.2023 09:02:22</t>
  </si>
  <si>
    <t>24.08.2023 09:02:23</t>
  </si>
  <si>
    <t>24.08.2023 09:02:24</t>
  </si>
  <si>
    <t>24.08.2023 09:02:48</t>
  </si>
  <si>
    <t>24.08.2023 09:03:04</t>
  </si>
  <si>
    <t>24.08.2023 09:03:06</t>
  </si>
  <si>
    <t>24.08.2023 09:03:07</t>
  </si>
  <si>
    <t>24.08.2023 09:03:08</t>
  </si>
  <si>
    <t>24.08.2023 09:03:09</t>
  </si>
  <si>
    <t>24.08.2023 09:03:11</t>
  </si>
  <si>
    <t>24.08.2023 09:03:12</t>
  </si>
  <si>
    <t>24.08.2023 09:03:15</t>
  </si>
  <si>
    <t>24.08.2023 09:03:21</t>
  </si>
  <si>
    <t>24.08.2023 09:03:22</t>
  </si>
  <si>
    <t>24.08.2023 09:03:23</t>
  </si>
  <si>
    <t>24.08.2023 09:03:25</t>
  </si>
  <si>
    <t>24.08.2023 09:03:26</t>
  </si>
  <si>
    <t>24.08.2023 09:03:27</t>
  </si>
  <si>
    <t>24.08.2023 09:03:28</t>
  </si>
  <si>
    <t>24.08.2023 09:03:30</t>
  </si>
  <si>
    <t>24.08.2023 09:03:31</t>
  </si>
  <si>
    <t>24.08.2023 09:04:04</t>
  </si>
  <si>
    <t>24.08.2023 09:04:05</t>
  </si>
  <si>
    <t>24.08.2023 09:04:07</t>
  </si>
  <si>
    <t>24.08.2023 09:04:08</t>
  </si>
  <si>
    <t>24.08.2023 09:04:10</t>
  </si>
  <si>
    <t>24.08.2023 09:04:11</t>
  </si>
  <si>
    <t>24.08.2023 09:04:24</t>
  </si>
  <si>
    <t>24.08.2023 09:04:27</t>
  </si>
  <si>
    <t>24.08.2023 09:04:29</t>
  </si>
  <si>
    <t>24.08.2023 09:04:30</t>
  </si>
  <si>
    <t>24.08.2023 09:04:32</t>
  </si>
  <si>
    <t>24.08.2023 09:04:33</t>
  </si>
  <si>
    <t>24.08.2023 09:04:50</t>
  </si>
  <si>
    <t>24.08.2023 09:04:51</t>
  </si>
  <si>
    <t>24.08.2023 09:04:53</t>
  </si>
  <si>
    <t>24.08.2023 09:04:54</t>
  </si>
  <si>
    <t>24.08.2023 09:04:56</t>
  </si>
  <si>
    <t>24.08.2023 09:04:57</t>
  </si>
  <si>
    <t>24.08.2023 09:04:59</t>
  </si>
  <si>
    <t>24.08.2023 09:05:00</t>
  </si>
  <si>
    <t>24.08.2023 09:05:02</t>
  </si>
  <si>
    <t>24.08.2023 09:05:03</t>
  </si>
  <si>
    <t>24.08.2023 09:05:26</t>
  </si>
  <si>
    <t>24.08.2023 09:05:27</t>
  </si>
  <si>
    <t>24.08.2023 09:05:29</t>
  </si>
  <si>
    <t>24.08.2023 09:05:30</t>
  </si>
  <si>
    <t>24.08.2023 09:05:32</t>
  </si>
  <si>
    <t>24.08.2023 09:05:33</t>
  </si>
  <si>
    <t>24.08.2023 09:05:35</t>
  </si>
  <si>
    <t>24.08.2023 09:05:36</t>
  </si>
  <si>
    <t>24.08.2023 09:05:38</t>
  </si>
  <si>
    <t>24.08.2023 09:05:48</t>
  </si>
  <si>
    <t>24.08.2023 09:05:51</t>
  </si>
  <si>
    <t>24.08.2023 09:05:53</t>
  </si>
  <si>
    <t>24.08.2023 09:05:54</t>
  </si>
  <si>
    <t>24.08.2023 09:05:56</t>
  </si>
  <si>
    <t>24.08.2023 09:05:57</t>
  </si>
  <si>
    <t>24.08.2023 09:06:00</t>
  </si>
  <si>
    <t>24.08.2023 09:06:02</t>
  </si>
  <si>
    <t>24.08.2023 09:06:03</t>
  </si>
  <si>
    <t>24.08.2023 09:06:05</t>
  </si>
  <si>
    <t>24.08.2023 09:06:06</t>
  </si>
  <si>
    <t>24.08.2023 09:06:11</t>
  </si>
  <si>
    <t>24.08.2023 09:06:12</t>
  </si>
  <si>
    <t>24.08.2023 09:06:14</t>
  </si>
  <si>
    <t>24.08.2023 09:06:15</t>
  </si>
  <si>
    <t>24.08.2023 09:06:16</t>
  </si>
  <si>
    <t>24.08.2023 09:06:20</t>
  </si>
  <si>
    <t>24.08.2023 09:06:22</t>
  </si>
  <si>
    <t>24.08.2023 09:06:23</t>
  </si>
  <si>
    <t>24.08.2023 09:06:38</t>
  </si>
  <si>
    <t>24.08.2023 09:06:39</t>
  </si>
  <si>
    <t>24.08.2023 09:06:41</t>
  </si>
  <si>
    <t>24.08.2023 09:06:42</t>
  </si>
  <si>
    <t>24.08.2023 09:06:43</t>
  </si>
  <si>
    <t>24.08.2023 09:06:44</t>
  </si>
  <si>
    <t>24.08.2023 09:06:46</t>
  </si>
  <si>
    <t>24.08.2023 09:06:47</t>
  </si>
  <si>
    <t>24.08.2023 09:07:08</t>
  </si>
  <si>
    <t>24.08.2023 09:07:09</t>
  </si>
  <si>
    <t>24.08.2023 09:07:11</t>
  </si>
  <si>
    <t>24.08.2023 09:07:12</t>
  </si>
  <si>
    <t>24.08.2023 09:07:14</t>
  </si>
  <si>
    <t>24.08.2023 09:07:15</t>
  </si>
  <si>
    <t>24.08.2023 09:07:17</t>
  </si>
  <si>
    <t>24.08.2023 09:07:18</t>
  </si>
  <si>
    <t>24.08.2023 09:07:20</t>
  </si>
  <si>
    <t>24.08.2023 09:07:51</t>
  </si>
  <si>
    <t>24.08.2023 09:07:54</t>
  </si>
  <si>
    <t>24.08.2023 09:07:56</t>
  </si>
  <si>
    <t>24.08.2023 09:07:57</t>
  </si>
  <si>
    <t>24.08.2023 09:07:59</t>
  </si>
  <si>
    <t>24.08.2023 09:08:30</t>
  </si>
  <si>
    <t>24.08.2023 09:08:32</t>
  </si>
  <si>
    <t>24.08.2023 09:08:33</t>
  </si>
  <si>
    <t>24.08.2023 09:08:34</t>
  </si>
  <si>
    <t>24.08.2023 09:08:35</t>
  </si>
  <si>
    <t>24.08.2023 09:08:37</t>
  </si>
  <si>
    <t>24.08.2023 09:08:38</t>
  </si>
  <si>
    <t>24.08.2023 09:08:40</t>
  </si>
  <si>
    <t>24.08.2023 09:08:41</t>
  </si>
  <si>
    <t>24.08.2023 09:08:43</t>
  </si>
  <si>
    <t>24.08.2023 09:08:44</t>
  </si>
  <si>
    <t>24.08.2023 09:08:46</t>
  </si>
  <si>
    <t>24.08.2023 09:08:47</t>
  </si>
  <si>
    <t>24.08.2023 09:08:49</t>
  </si>
  <si>
    <t>24.08.2023 09:08:50</t>
  </si>
  <si>
    <t>24.08.2023 09:08:52</t>
  </si>
  <si>
    <t>24.08.2023 09:08:53</t>
  </si>
  <si>
    <t>24.08.2023 09:08:55</t>
  </si>
  <si>
    <t>24.08.2023 09:08:56</t>
  </si>
  <si>
    <t>24.08.2023 09:08:58</t>
  </si>
  <si>
    <t>24.08.2023 09:08:59</t>
  </si>
  <si>
    <t>24.08.2023 09:10:44</t>
  </si>
  <si>
    <t>24.08.2023 09:10:45</t>
  </si>
  <si>
    <t>24.08.2023 09:10:47</t>
  </si>
  <si>
    <t>24.08.2023 09:10:48</t>
  </si>
  <si>
    <t>24.08.2023 09:10:50</t>
  </si>
  <si>
    <t>24.08.2023 09:10:53</t>
  </si>
  <si>
    <t>24.08.2023 09:10:54</t>
  </si>
  <si>
    <t>24.08.2023 09:10:56</t>
  </si>
  <si>
    <t>24.08.2023 09:10:59</t>
  </si>
  <si>
    <t>24.08.2023 09:11:00</t>
  </si>
  <si>
    <t>24.08.2023 09:11:02</t>
  </si>
  <si>
    <t>24.08.2023 09:11:03</t>
  </si>
  <si>
    <t>24.08.2023 09:11:04</t>
  </si>
  <si>
    <t>24.08.2023 09:11:07</t>
  </si>
  <si>
    <t>24.08.2023 09:12:33</t>
  </si>
  <si>
    <t>24.08.2023 09:12:34</t>
  </si>
  <si>
    <t>24.08.2023 09:12:35</t>
  </si>
  <si>
    <t>24.08.2023 09:12:36</t>
  </si>
  <si>
    <t>24.08.2023 09:12:38</t>
  </si>
  <si>
    <t>24.08.2023 09:12:39</t>
  </si>
  <si>
    <t>24.08.2023 09:12:55</t>
  </si>
  <si>
    <t>24.08.2023 09:12:57</t>
  </si>
  <si>
    <t>24.08.2023 09:12:58</t>
  </si>
  <si>
    <t>24.08.2023 09:12:59</t>
  </si>
  <si>
    <t>24.08.2023 09:13:00</t>
  </si>
  <si>
    <t>24.08.2023 09:13:02</t>
  </si>
  <si>
    <t>24.08.2023 09:13:03</t>
  </si>
  <si>
    <t>24.08.2023 09:13:04</t>
  </si>
  <si>
    <t>24.08.2023 09:14:01</t>
  </si>
  <si>
    <t>24.08.2023 09:14:03</t>
  </si>
  <si>
    <t>24.08.2023 09:14:04</t>
  </si>
  <si>
    <t>24.08.2023 09:14:06</t>
  </si>
  <si>
    <t>24.08.2023 09:14:07</t>
  </si>
  <si>
    <t>24.08.2023 09:14:09</t>
  </si>
  <si>
    <t>24.08.2023 09:14:10</t>
  </si>
  <si>
    <t>24.08.2023 09:14:12</t>
  </si>
  <si>
    <t>24.08.2023 09:14:13</t>
  </si>
  <si>
    <t>24.08.2023 09:15:13</t>
  </si>
  <si>
    <t>24.08.2023 09:15:15</t>
  </si>
  <si>
    <t>24.08.2023 09:15:16</t>
  </si>
  <si>
    <t>24.08.2023 09:15:18</t>
  </si>
  <si>
    <t>24.08.2023 09:15:19</t>
  </si>
  <si>
    <t>24.08.2023 09:15:21</t>
  </si>
  <si>
    <t>24.08.2023 09:15:22</t>
  </si>
  <si>
    <t>24.08.2023 09:15:24</t>
  </si>
  <si>
    <t>24.08.2023 09:15:31</t>
  </si>
  <si>
    <t>24.08.2023 09:15:33</t>
  </si>
  <si>
    <t>24.08.2023 09:15:34</t>
  </si>
  <si>
    <t>24.08.2023 09:15:36</t>
  </si>
  <si>
    <t>24.08.2023 09:15:37</t>
  </si>
  <si>
    <t>24.08.2023 09:15:39</t>
  </si>
  <si>
    <t>24.08.2023 09:15:40</t>
  </si>
  <si>
    <t>24.08.2023 09:15:42</t>
  </si>
  <si>
    <t>24.08.2023 09:15:43</t>
  </si>
  <si>
    <t>24.08.2023 09:16:25</t>
  </si>
  <si>
    <t>24.08.2023 09:16:27</t>
  </si>
  <si>
    <t>24.08.2023 09:16:28</t>
  </si>
  <si>
    <t>24.08.2023 09:16:30</t>
  </si>
  <si>
    <t>24.08.2023 09:16:31</t>
  </si>
  <si>
    <t>24.08.2023 09:16:33</t>
  </si>
  <si>
    <t>24.08.2023 09:17:04</t>
  </si>
  <si>
    <t>24.08.2023 09:17:06</t>
  </si>
  <si>
    <t>24.08.2023 09:17:07</t>
  </si>
  <si>
    <t>24.08.2023 09:17:08</t>
  </si>
  <si>
    <t>24.08.2023 09:17:09</t>
  </si>
  <si>
    <t>24.08.2023 09:17:11</t>
  </si>
  <si>
    <t>24.08.2023 09:18:54</t>
  </si>
  <si>
    <t>24.08.2023 09:18:55</t>
  </si>
  <si>
    <t>24.08.2023 09:18:57</t>
  </si>
  <si>
    <t>24.08.2023 09:18:58</t>
  </si>
  <si>
    <t>24.08.2023 09:18:59</t>
  </si>
  <si>
    <t>24.08.2023 09:19:00</t>
  </si>
  <si>
    <t>24.08.2023 09:19:02</t>
  </si>
  <si>
    <t>24.08.2023 09:19:03</t>
  </si>
  <si>
    <t>24.08.2023 09:19:04</t>
  </si>
  <si>
    <t>24.08.2023 09:19:40</t>
  </si>
  <si>
    <t>24.08.2023 09:19:42</t>
  </si>
  <si>
    <t>24.08.2023 09:19:43</t>
  </si>
  <si>
    <t>24.08.2023 09:19:44</t>
  </si>
  <si>
    <t>24.08.2023 09:19:45</t>
  </si>
  <si>
    <t>24.08.2023 09:19:47</t>
  </si>
  <si>
    <t>24.08.2023 09:19:48</t>
  </si>
  <si>
    <t>24.08.2023 09:19:49</t>
  </si>
  <si>
    <t>24.08.2023 09:19:50</t>
  </si>
  <si>
    <t>24.08.2023 09:19:53</t>
  </si>
  <si>
    <t>24.08.2023 09:19:54</t>
  </si>
  <si>
    <t>24.08.2023 09:19:57</t>
  </si>
  <si>
    <t>24.08.2023 09:20:00</t>
  </si>
  <si>
    <t>24.08.2023 09:20:02</t>
  </si>
  <si>
    <t>24.08.2023 09:20:03</t>
  </si>
  <si>
    <t>24.08.2023 09:20:05</t>
  </si>
  <si>
    <t>24.08.2023 09:20:06</t>
  </si>
  <si>
    <t>24.08.2023 09:20:08</t>
  </si>
  <si>
    <t>24.08.2023 09:20:09</t>
  </si>
  <si>
    <t>24.08.2023 09:20:11</t>
  </si>
  <si>
    <t>24.08.2023 09:21:06</t>
  </si>
  <si>
    <t>24.08.2023 09:21:08</t>
  </si>
  <si>
    <t>24.08.2023 09:21:09</t>
  </si>
  <si>
    <t>24.08.2023 09:21:11</t>
  </si>
  <si>
    <t>24.08.2023 09:21:12</t>
  </si>
  <si>
    <t>24.08.2023 09:21:29</t>
  </si>
  <si>
    <t>24.08.2023 09:21:30</t>
  </si>
  <si>
    <t>24.08.2023 09:21:31</t>
  </si>
  <si>
    <t>24.08.2023 09:21:33</t>
  </si>
  <si>
    <t>24.08.2023 09:21:34</t>
  </si>
  <si>
    <t>24.08.2023 09:21:35</t>
  </si>
  <si>
    <t>24.08.2023 09:21:36</t>
  </si>
  <si>
    <t>24.08.2023 09:23:06</t>
  </si>
  <si>
    <t>24.08.2023 09:23:08</t>
  </si>
  <si>
    <t>24.08.2023 09:23:09</t>
  </si>
  <si>
    <t>24.08.2023 09:23:10</t>
  </si>
  <si>
    <t>24.08.2023 09:23:11</t>
  </si>
  <si>
    <t>24.08.2023 09:23:13</t>
  </si>
  <si>
    <t>24.08.2023 09:23:27</t>
  </si>
  <si>
    <t>24.08.2023 09:23:30</t>
  </si>
  <si>
    <t>24.08.2023 09:23:32</t>
  </si>
  <si>
    <t>24.08.2023 09:23:33</t>
  </si>
  <si>
    <t>24.08.2023 09:23:35</t>
  </si>
  <si>
    <t>24.08.2023 09:23:36</t>
  </si>
  <si>
    <t>24.08.2023 09:23:38</t>
  </si>
  <si>
    <t>24.08.2023 09:23:39</t>
  </si>
  <si>
    <t>24.08.2023 09:23:41</t>
  </si>
  <si>
    <t>24.08.2023 09:23:42</t>
  </si>
  <si>
    <t>24.08.2023 09:23:44</t>
  </si>
  <si>
    <t>24.08.2023 09:23:51</t>
  </si>
  <si>
    <t>24.08.2023 09:23:53</t>
  </si>
  <si>
    <t>24.08.2023 09:23:54</t>
  </si>
  <si>
    <t>24.08.2023 09:23:55</t>
  </si>
  <si>
    <t>24.08.2023 09:23:56</t>
  </si>
  <si>
    <t>24.08.2023 09:23:58</t>
  </si>
  <si>
    <t>24.08.2023 09:23:59</t>
  </si>
  <si>
    <t>24.08.2023 09:24:54</t>
  </si>
  <si>
    <t>24.08.2023 09:24:56</t>
  </si>
  <si>
    <t>24.08.2023 09:24:57</t>
  </si>
  <si>
    <t>24.08.2023 09:24:59</t>
  </si>
  <si>
    <t>24.08.2023 09:25:00</t>
  </si>
  <si>
    <t>24.08.2023 09:25:02</t>
  </si>
  <si>
    <t>24.08.2023 09:25:03</t>
  </si>
  <si>
    <t>24.08.2023 09:25:05</t>
  </si>
  <si>
    <t>24.08.2023 09:25:06</t>
  </si>
  <si>
    <t>24.08.2023 09:25:23</t>
  </si>
  <si>
    <t>24.08.2023 09:25:24</t>
  </si>
  <si>
    <t>24.08.2023 09:25:26</t>
  </si>
  <si>
    <t>24.08.2023 09:25:27</t>
  </si>
  <si>
    <t>24.08.2023 09:25:29</t>
  </si>
  <si>
    <t>24.08.2023 09:25:30</t>
  </si>
  <si>
    <t>24.08.2023 09:25:32</t>
  </si>
  <si>
    <t>24.08.2023 09:25:33</t>
  </si>
  <si>
    <t>24.08.2023 09:25:35</t>
  </si>
  <si>
    <t>24.08.2023 09:27:14</t>
  </si>
  <si>
    <t>24.08.2023 09:27:15</t>
  </si>
  <si>
    <t>24.08.2023 09:27:16</t>
  </si>
  <si>
    <t>24.08.2023 09:27:18</t>
  </si>
  <si>
    <t>24.08.2023 09:27:19</t>
  </si>
  <si>
    <t>24.08.2023 09:27:20</t>
  </si>
  <si>
    <t>24.08.2023 09:27:21</t>
  </si>
  <si>
    <t>24.08.2023 09:27:44</t>
  </si>
  <si>
    <t>24.08.2023 09:27:57</t>
  </si>
  <si>
    <t>24.08.2023 09:27:59</t>
  </si>
  <si>
    <t>24.08.2023 09:28:00</t>
  </si>
  <si>
    <t>24.08.2023 09:28:49</t>
  </si>
  <si>
    <t>24.08.2023 09:28:51</t>
  </si>
  <si>
    <t>24.08.2023 09:28:52</t>
  </si>
  <si>
    <t>24.08.2023 09:28:54</t>
  </si>
  <si>
    <t>24.08.2023 09:28:55</t>
  </si>
  <si>
    <t>24.08.2023 09:28:56</t>
  </si>
  <si>
    <t>24.08.2023 09:28:58</t>
  </si>
  <si>
    <t>24.08.2023 09:28:59</t>
  </si>
  <si>
    <t>24.08.2023 09:29:01</t>
  </si>
  <si>
    <t>24.08.2023 09:29:02</t>
  </si>
  <si>
    <t>24.08.2023 09:29:28</t>
  </si>
  <si>
    <t>24.08.2023 09:29:29</t>
  </si>
  <si>
    <t>24.08.2023 09:29:30</t>
  </si>
  <si>
    <t>24.08.2023 09:29:32</t>
  </si>
  <si>
    <t>24.08.2023 09:29:33</t>
  </si>
  <si>
    <t>24.08.2023 09:29:34</t>
  </si>
  <si>
    <t>24.08.2023 09:29:41</t>
  </si>
  <si>
    <t>24.08.2023 09:29:43</t>
  </si>
  <si>
    <t>24.08.2023 09:29:44</t>
  </si>
  <si>
    <t>24.08.2023 09:29:46</t>
  </si>
  <si>
    <t>24.08.2023 09:29:47</t>
  </si>
  <si>
    <t>24.08.2023 09:29:50</t>
  </si>
  <si>
    <t>24.08.2023 09:31:03</t>
  </si>
  <si>
    <t>24.08.2023 09:31:06</t>
  </si>
  <si>
    <t>24.08.2023 09:31:08</t>
  </si>
  <si>
    <t>24.08.2023 09:31:35</t>
  </si>
  <si>
    <t>24.08.2023 09:31:36</t>
  </si>
  <si>
    <t>24.08.2023 09:31:38</t>
  </si>
  <si>
    <t>24.08.2023 09:31:39</t>
  </si>
  <si>
    <t>24.08.2023 09:31:40</t>
  </si>
  <si>
    <t>24.08.2023 09:31:41</t>
  </si>
  <si>
    <t>24.08.2023 09:31:43</t>
  </si>
  <si>
    <t>24.08.2023 09:31:44</t>
  </si>
  <si>
    <t>24.08.2023 09:31:45</t>
  </si>
  <si>
    <t>24.08.2023 09:32:03</t>
  </si>
  <si>
    <t>24.08.2023 09:32:09</t>
  </si>
  <si>
    <t>24.08.2023 09:32:10</t>
  </si>
  <si>
    <t>24.08.2023 09:32:11</t>
  </si>
  <si>
    <t>24.08.2023 09:32:13</t>
  </si>
  <si>
    <t>24.08.2023 09:32:14</t>
  </si>
  <si>
    <t>24.08.2023 09:32:15</t>
  </si>
  <si>
    <t>24.08.2023 09:32:36</t>
  </si>
  <si>
    <t>24.08.2023 09:32:39</t>
  </si>
  <si>
    <t>24.08.2023 09:32:45</t>
  </si>
  <si>
    <t>24.08.2023 09:32:49</t>
  </si>
  <si>
    <t>24.08.2023 09:32:51</t>
  </si>
  <si>
    <t>24.08.2023 09:32:52</t>
  </si>
  <si>
    <t>24.08.2023 09:32:55</t>
  </si>
  <si>
    <t>24.08.2023 09:32:56</t>
  </si>
  <si>
    <t>24.08.2023 09:32:57</t>
  </si>
  <si>
    <t>24.08.2023 09:32:59</t>
  </si>
  <si>
    <t>24.08.2023 09:33:00</t>
  </si>
  <si>
    <t>24.08.2023 09:33:02</t>
  </si>
  <si>
    <t>24.08.2023 09:33:03</t>
  </si>
  <si>
    <t>24.08.2023 09:33:05</t>
  </si>
  <si>
    <t>24.08.2023 09:33:06</t>
  </si>
  <si>
    <t>24.08.2023 09:33:08</t>
  </si>
  <si>
    <t>24.08.2023 09:33:09</t>
  </si>
  <si>
    <t>24.08.2023 09:33:11</t>
  </si>
  <si>
    <t>24.08.2023 09:33:14</t>
  </si>
  <si>
    <t>24.08.2023 09:33:15</t>
  </si>
  <si>
    <t>24.08.2023 09:33:18</t>
  </si>
  <si>
    <t>24.08.2023 09:33:20</t>
  </si>
  <si>
    <t>24.08.2023 09:33:21</t>
  </si>
  <si>
    <t>24.08.2023 09:33:23</t>
  </si>
  <si>
    <t>24.08.2023 09:33:24</t>
  </si>
  <si>
    <t>24.08.2023 09:34:08</t>
  </si>
  <si>
    <t>24.08.2023 09:34:09</t>
  </si>
  <si>
    <t>24.08.2023 09:34:14</t>
  </si>
  <si>
    <t>24.08.2023 09:34:17</t>
  </si>
  <si>
    <t>24.08.2023 09:34:18</t>
  </si>
  <si>
    <t>24.08.2023 09:34:20</t>
  </si>
  <si>
    <t>24.08.2023 09:34:24</t>
  </si>
  <si>
    <t>24.08.2023 09:34:26</t>
  </si>
  <si>
    <t>24.08.2023 09:34:27</t>
  </si>
  <si>
    <t>24.08.2023 09:34:28</t>
  </si>
  <si>
    <t>24.08.2023 09:34:30</t>
  </si>
  <si>
    <t>24.08.2023 09:34:31</t>
  </si>
  <si>
    <t>24.08.2023 09:34:32</t>
  </si>
  <si>
    <t>24.08.2023 09:35:20</t>
  </si>
  <si>
    <t>24.08.2023 09:35:26</t>
  </si>
  <si>
    <t>24.08.2023 09:35:29</t>
  </si>
  <si>
    <t>24.08.2023 09:35:30</t>
  </si>
  <si>
    <t>24.08.2023 09:35:32</t>
  </si>
  <si>
    <t>24.08.2023 09:35:33</t>
  </si>
  <si>
    <t>24.08.2023 09:36:11</t>
  </si>
  <si>
    <t>24.08.2023 09:36:12</t>
  </si>
  <si>
    <t>24.08.2023 09:36:14</t>
  </si>
  <si>
    <t>24.08.2023 09:36:15</t>
  </si>
  <si>
    <t>24.08.2023 09:36:17</t>
  </si>
  <si>
    <t>24.08.2023 09:36:18</t>
  </si>
  <si>
    <t>24.08.2023 09:36:20</t>
  </si>
  <si>
    <t>24.08.2023 09:36:21</t>
  </si>
  <si>
    <t>24.08.2023 09:36:23</t>
  </si>
  <si>
    <t>24.08.2023 09:36:24</t>
  </si>
  <si>
    <t>24.08.2023 09:36:26</t>
  </si>
  <si>
    <t>24.08.2023 09:36:27</t>
  </si>
  <si>
    <t>24.08.2023 09:36:28</t>
  </si>
  <si>
    <t>24.08.2023 09:36:30</t>
  </si>
  <si>
    <t>24.08.2023 09:36:32</t>
  </si>
  <si>
    <t>24.08.2023 09:36:34</t>
  </si>
  <si>
    <t>24.08.2023 09:36:35</t>
  </si>
  <si>
    <t>24.08.2023 09:36:36</t>
  </si>
  <si>
    <t>24.08.2023 09:36:37</t>
  </si>
  <si>
    <t>24.08.2023 09:36:39</t>
  </si>
  <si>
    <t>24.08.2023 09:36:40</t>
  </si>
  <si>
    <t>24.08.2023 09:36:46</t>
  </si>
  <si>
    <t>24.08.2023 09:37:44</t>
  </si>
  <si>
    <t>24.08.2023 09:37:46</t>
  </si>
  <si>
    <t>24.08.2023 09:37:47</t>
  </si>
  <si>
    <t>24.08.2023 09:37:48</t>
  </si>
  <si>
    <t>24.08.2023 09:38:10</t>
  </si>
  <si>
    <t>24.08.2023 09:38:12</t>
  </si>
  <si>
    <t>24.08.2023 09:38:13</t>
  </si>
  <si>
    <t>24.08.2023 09:38:14</t>
  </si>
  <si>
    <t>24.08.2023 09:38:16</t>
  </si>
  <si>
    <t>24.08.2023 09:38:18</t>
  </si>
  <si>
    <t>24.08.2023 09:38:20</t>
  </si>
  <si>
    <t>24.08.2023 09:38:47</t>
  </si>
  <si>
    <t>24.08.2023 09:38:48</t>
  </si>
  <si>
    <t>24.08.2023 09:38:50</t>
  </si>
  <si>
    <t>24.08.2023 09:38:51</t>
  </si>
  <si>
    <t>24.08.2023 09:38:53</t>
  </si>
  <si>
    <t>24.08.2023 09:38:54</t>
  </si>
  <si>
    <t>24.08.2023 09:38:57</t>
  </si>
  <si>
    <t>24.08.2023 09:38:58</t>
  </si>
  <si>
    <t>24.08.2023 09:39:00</t>
  </si>
  <si>
    <t>24.08.2023 09:39:01</t>
  </si>
  <si>
    <t>24.08.2023 09:39:02</t>
  </si>
  <si>
    <t>24.08.2023 09:39:23</t>
  </si>
  <si>
    <t>24.08.2023 09:39:26</t>
  </si>
  <si>
    <t>24.08.2023 09:39:32</t>
  </si>
  <si>
    <t>24.08.2023 09:39:35</t>
  </si>
  <si>
    <t>24.08.2023 09:39:36</t>
  </si>
  <si>
    <t>24.08.2023 09:39:38</t>
  </si>
  <si>
    <t>24.08.2023 09:39:39</t>
  </si>
  <si>
    <t>24.08.2023 09:39:40</t>
  </si>
  <si>
    <t>24.08.2023 09:39:41</t>
  </si>
  <si>
    <t>24.08.2023 09:39:43</t>
  </si>
  <si>
    <t>24.08.2023 09:39:44</t>
  </si>
  <si>
    <t>24.08.2023 09:39:54</t>
  </si>
  <si>
    <t>24.08.2023 09:39:56</t>
  </si>
  <si>
    <t>24.08.2023 09:39:58</t>
  </si>
  <si>
    <t>24.08.2023 09:40:06</t>
  </si>
  <si>
    <t>24.08.2023 09:40:12</t>
  </si>
  <si>
    <t>24.08.2023 09:40:13</t>
  </si>
  <si>
    <t>24.08.2023 09:40:15</t>
  </si>
  <si>
    <t>24.08.2023 09:40:16</t>
  </si>
  <si>
    <t>24.08.2023 09:40:17</t>
  </si>
  <si>
    <t>24.08.2023 09:40:20</t>
  </si>
  <si>
    <t>24.08.2023 09:40:48</t>
  </si>
  <si>
    <t>24.08.2023 09:40:50</t>
  </si>
  <si>
    <t>24.08.2023 09:41:05</t>
  </si>
  <si>
    <t>24.08.2023 09:41:06</t>
  </si>
  <si>
    <t>24.08.2023 09:41:08</t>
  </si>
  <si>
    <t>24.08.2023 09:41:09</t>
  </si>
  <si>
    <t>24.08.2023 09:41:11</t>
  </si>
  <si>
    <t>24.08.2023 09:41:12</t>
  </si>
  <si>
    <t>24.08.2023 09:41:14</t>
  </si>
  <si>
    <t>24.08.2023 09:41:15</t>
  </si>
  <si>
    <t>24.08.2023 09:41:17</t>
  </si>
  <si>
    <t>24.08.2023 09:41:18</t>
  </si>
  <si>
    <t>24.08.2023 09:41:20</t>
  </si>
  <si>
    <t>24.08.2023 09:41:21</t>
  </si>
  <si>
    <t>24.08.2023 09:41:22</t>
  </si>
  <si>
    <t>24.08.2023 09:41:23</t>
  </si>
  <si>
    <t>24.08.2023 09:41:25</t>
  </si>
  <si>
    <t>24.08.2023 09:41:26</t>
  </si>
  <si>
    <t>24.08.2023 09:41:27</t>
  </si>
  <si>
    <t>24.08.2023 09:41:28</t>
  </si>
  <si>
    <t>24.08.2023 09:41:30</t>
  </si>
  <si>
    <t>24.08.2023 09:41:31</t>
  </si>
  <si>
    <t>24.08.2023 09:41:34</t>
  </si>
  <si>
    <t>24.08.2023 09:42:11</t>
  </si>
  <si>
    <t>24.08.2023 09:42:12</t>
  </si>
  <si>
    <t>24.08.2023 09:42:14</t>
  </si>
  <si>
    <t>24.08.2023 09:42:15</t>
  </si>
  <si>
    <t>24.08.2023 09:42:18</t>
  </si>
  <si>
    <t>24.08.2023 09:42:19</t>
  </si>
  <si>
    <t>24.08.2023 09:42:22</t>
  </si>
  <si>
    <t>24.08.2023 09:42:28</t>
  </si>
  <si>
    <t>24.08.2023 09:42:29</t>
  </si>
  <si>
    <t>24.08.2023 09:42:31</t>
  </si>
  <si>
    <t>24.08.2023 09:42:32</t>
  </si>
  <si>
    <t>24.08.2023 09:42:34</t>
  </si>
  <si>
    <t>24.08.2023 09:42:35</t>
  </si>
  <si>
    <t>24.08.2023 09:42:37</t>
  </si>
  <si>
    <t>24.08.2023 09:43:20</t>
  </si>
  <si>
    <t>24.08.2023 09:43:23</t>
  </si>
  <si>
    <t>24.08.2023 09:43:25</t>
  </si>
  <si>
    <t>24.08.2023 09:43:26</t>
  </si>
  <si>
    <t>24.08.2023 09:43:28</t>
  </si>
  <si>
    <t>24.08.2023 09:43:29</t>
  </si>
  <si>
    <t>24.08.2023 09:44:37</t>
  </si>
  <si>
    <t>24.08.2023 09:44:38</t>
  </si>
  <si>
    <t>24.08.2023 09:44:39</t>
  </si>
  <si>
    <t>24.08.2023 09:44:41</t>
  </si>
  <si>
    <t>24.08.2023 09:44:42</t>
  </si>
  <si>
    <t>24.08.2023 09:44:43</t>
  </si>
  <si>
    <t>24.08.2023 09:44:44</t>
  </si>
  <si>
    <t>24.08.2023 09:44:55</t>
  </si>
  <si>
    <t>24.08.2023 09:44:59</t>
  </si>
  <si>
    <t>24.08.2023 09:45:02</t>
  </si>
  <si>
    <t>24.08.2023 09:45:04</t>
  </si>
  <si>
    <t>24.08.2023 09:45:08</t>
  </si>
  <si>
    <t>24.08.2023 09:45:13</t>
  </si>
  <si>
    <t>24.08.2023 09:45:14</t>
  </si>
  <si>
    <t>24.08.2023 09:45:25</t>
  </si>
  <si>
    <t>24.08.2023 09:45:53</t>
  </si>
  <si>
    <t>24.08.2023 09:45:55</t>
  </si>
  <si>
    <t>24.08.2023 09:45:56</t>
  </si>
  <si>
    <t>24.08.2023 09:45:57</t>
  </si>
  <si>
    <t>24.08.2023 09:45:58</t>
  </si>
  <si>
    <t>24.08.2023 09:46:13</t>
  </si>
  <si>
    <t>24.08.2023 09:46:16</t>
  </si>
  <si>
    <t>24.08.2023 09:46:18</t>
  </si>
  <si>
    <t>24.08.2023 09:46:19</t>
  </si>
  <si>
    <t>24.08.2023 09:46:21</t>
  </si>
  <si>
    <t>24.08.2023 09:46:22</t>
  </si>
  <si>
    <t>24.08.2023 09:46:24</t>
  </si>
  <si>
    <t>24.08.2023 09:46:55</t>
  </si>
  <si>
    <t>24.08.2023 09:46:57</t>
  </si>
  <si>
    <t>24.08.2023 09:46:58</t>
  </si>
  <si>
    <t>24.08.2023 09:46:59</t>
  </si>
  <si>
    <t>24.08.2023 09:47:00</t>
  </si>
  <si>
    <t>24.08.2023 09:47:02</t>
  </si>
  <si>
    <t>24.08.2023 09:47:03</t>
  </si>
  <si>
    <t>24.08.2023 09:48:33</t>
  </si>
  <si>
    <t>24.08.2023 09:48:34</t>
  </si>
  <si>
    <t>24.08.2023 09:48:35</t>
  </si>
  <si>
    <t>24.08.2023 09:48:36</t>
  </si>
  <si>
    <t>24.08.2023 09:48:38</t>
  </si>
  <si>
    <t>24.08.2023 09:48:39</t>
  </si>
  <si>
    <t>24.08.2023 09:48:40</t>
  </si>
  <si>
    <t>24.08.2023 09:48:41</t>
  </si>
  <si>
    <t>24.08.2023 09:48:43</t>
  </si>
  <si>
    <t>24.08.2023 09:48:44</t>
  </si>
  <si>
    <t>24.08.2023 09:48:45</t>
  </si>
  <si>
    <t>24.08.2023 09:50:46</t>
  </si>
  <si>
    <t>24.08.2023 09:50:48</t>
  </si>
  <si>
    <t>24.08.2023 09:50:49</t>
  </si>
  <si>
    <t>24.08.2023 09:50:51</t>
  </si>
  <si>
    <t>24.08.2023 09:50:52</t>
  </si>
  <si>
    <t>24.08.2023 09:50:54</t>
  </si>
  <si>
    <t>24.08.2023 09:50:55</t>
  </si>
  <si>
    <t>24.08.2023 09:52:25</t>
  </si>
  <si>
    <t>24.08.2023 09:52:27</t>
  </si>
  <si>
    <t>24.08.2023 09:52:28</t>
  </si>
  <si>
    <t>24.08.2023 09:52:29</t>
  </si>
  <si>
    <t>24.08.2023 09:52:31</t>
  </si>
  <si>
    <t>24.08.2023 09:52:32</t>
  </si>
  <si>
    <t>24.08.2023 09:52:35</t>
  </si>
  <si>
    <t>24.08.2023 09:52:36</t>
  </si>
  <si>
    <t>24.08.2023 09:52:37</t>
  </si>
  <si>
    <t>24.08.2023 09:52:39</t>
  </si>
  <si>
    <t>24.08.2023 09:52:40</t>
  </si>
  <si>
    <t>24.08.2023 09:52:47</t>
  </si>
  <si>
    <t>24.08.2023 09:52:52</t>
  </si>
  <si>
    <t>24.08.2023 09:52:53</t>
  </si>
  <si>
    <t>24.08.2023 09:52:55</t>
  </si>
  <si>
    <t>24.08.2023 09:52:56</t>
  </si>
  <si>
    <t>24.08.2023 09:52:58</t>
  </si>
  <si>
    <t>24.08.2023 09:52:59</t>
  </si>
  <si>
    <t>24.08.2023 09:53:07</t>
  </si>
  <si>
    <t>24.08.2023 09:53:08</t>
  </si>
  <si>
    <t>24.08.2023 09:53:09</t>
  </si>
  <si>
    <t>24.08.2023 09:53:11</t>
  </si>
  <si>
    <t>24.08.2023 09:53:15</t>
  </si>
  <si>
    <t>24.08.2023 09:53:16</t>
  </si>
  <si>
    <t>24.08.2023 09:53:18</t>
  </si>
  <si>
    <t>24.08.2023 09:53:19</t>
  </si>
  <si>
    <t>24.08.2023 09:53:21</t>
  </si>
  <si>
    <t>24.08.2023 09:54:27</t>
  </si>
  <si>
    <t>24.08.2023 09:54:28</t>
  </si>
  <si>
    <t>24.08.2023 09:54:29</t>
  </si>
  <si>
    <t>24.08.2023 09:54:31</t>
  </si>
  <si>
    <t>24.08.2023 09:54:32</t>
  </si>
  <si>
    <t>24.08.2023 09:54:33</t>
  </si>
  <si>
    <t>24.08.2023 09:54:34</t>
  </si>
  <si>
    <t>24.08.2023 09:54:36</t>
  </si>
  <si>
    <t>24.08.2023 09:54:37</t>
  </si>
  <si>
    <t>24.08.2023 09:54:38</t>
  </si>
  <si>
    <t>24.08.2023 09:54:44</t>
  </si>
  <si>
    <t>24.08.2023 09:54:50</t>
  </si>
  <si>
    <t>24.08.2023 09:54:51</t>
  </si>
  <si>
    <t>24.08.2023 09:54:53</t>
  </si>
  <si>
    <t>24.08.2023 09:54:54</t>
  </si>
  <si>
    <t>24.08.2023 09:54:56</t>
  </si>
  <si>
    <t>24.08.2023 09:54:57</t>
  </si>
  <si>
    <t>24.08.2023 09:54:59</t>
  </si>
  <si>
    <t>24.08.2023 09:55:00</t>
  </si>
  <si>
    <t>24.08.2023 09:57:05</t>
  </si>
  <si>
    <t>24.08.2023 09:57:06</t>
  </si>
  <si>
    <t>24.08.2023 09:57:07</t>
  </si>
  <si>
    <t>24.08.2023 09:57:09</t>
  </si>
  <si>
    <t>24.08.2023 09:57:10</t>
  </si>
  <si>
    <t>24.08.2023 09:57:11</t>
  </si>
  <si>
    <t>24.08.2023 09:57:12</t>
  </si>
  <si>
    <t>24.08.2023 09:57:14</t>
  </si>
  <si>
    <t>24.08.2023 09:57:15</t>
  </si>
  <si>
    <t>24.08.2023 09:57:18</t>
  </si>
  <si>
    <t>24.08.2023 09:57:25</t>
  </si>
  <si>
    <t>24.08.2023 09:57:27</t>
  </si>
  <si>
    <t>24.08.2023 09:57:29</t>
  </si>
  <si>
    <t>24.08.2023 09:57:47</t>
  </si>
  <si>
    <t>24.08.2023 09:57:49</t>
  </si>
  <si>
    <t>24.08.2023 09:57:50</t>
  </si>
  <si>
    <t>24.08.2023 09:57:51</t>
  </si>
  <si>
    <t>24.08.2023 09:57:52</t>
  </si>
  <si>
    <t>24.08.2023 09:57:54</t>
  </si>
  <si>
    <t>24.08.2023 09:57:55</t>
  </si>
  <si>
    <t>24.08.2023 09:57:56</t>
  </si>
  <si>
    <t>24.08.2023 09:57:57</t>
  </si>
  <si>
    <t>24.08.2023 09:57:59</t>
  </si>
  <si>
    <t>24.08.2023 09:58:00</t>
  </si>
  <si>
    <t>24.08.2023 09:58:01</t>
  </si>
  <si>
    <t>24.08.2023 09:58:02</t>
  </si>
  <si>
    <t>24.08.2023 09:58:04</t>
  </si>
  <si>
    <t>24.08.2023 09:58:29</t>
  </si>
  <si>
    <t>24.08.2023 09:58:33</t>
  </si>
  <si>
    <t>24.08.2023 09:59:33</t>
  </si>
  <si>
    <t>24.08.2023 09:59:35</t>
  </si>
  <si>
    <t>24.08.2023 09:59:36</t>
  </si>
  <si>
    <t>24.08.2023 09:59:37</t>
  </si>
  <si>
    <t>24.08.2023 09:59:39</t>
  </si>
  <si>
    <t>24.08.2023 09:59:41</t>
  </si>
  <si>
    <t>24.08.2023 10:00:20</t>
  </si>
  <si>
    <t>24.08.2023 10:01:35</t>
  </si>
  <si>
    <t>24.08.2023 10:01:38</t>
  </si>
  <si>
    <t>24.08.2023 10:01:40</t>
  </si>
  <si>
    <t>24.08.2023 10:01:41</t>
  </si>
  <si>
    <t>24.08.2023 10:01:43</t>
  </si>
  <si>
    <t>24.08.2023 10:02:55</t>
  </si>
  <si>
    <t>24.08.2023 10:03:11</t>
  </si>
  <si>
    <t>24.08.2023 10:03:13</t>
  </si>
  <si>
    <t>24.08.2023 10:03:14</t>
  </si>
  <si>
    <t>24.08.2023 10:03:16</t>
  </si>
  <si>
    <t>24.08.2023 10:03:17</t>
  </si>
  <si>
    <t>24.08.2023 10:03:19</t>
  </si>
  <si>
    <t>24.08.2023 10:04:07</t>
  </si>
  <si>
    <t>24.08.2023 10:04:08</t>
  </si>
  <si>
    <t>24.08.2023 10:04:10</t>
  </si>
  <si>
    <t>24.08.2023 10:04:11</t>
  </si>
  <si>
    <t>24.08.2023 10:04:13</t>
  </si>
  <si>
    <t>24.08.2023 10:04:14</t>
  </si>
  <si>
    <t>24.08.2023 10:05:28</t>
  </si>
  <si>
    <t>24.08.2023 10:05:29</t>
  </si>
  <si>
    <t>24.08.2023 10:05:31</t>
  </si>
  <si>
    <t>24.08.2023 10:05:32</t>
  </si>
  <si>
    <t>24.08.2023 10:05:34</t>
  </si>
  <si>
    <t>24.08.2023 10:05:35</t>
  </si>
  <si>
    <t>24.08.2023 10:05:37</t>
  </si>
  <si>
    <t>24.08.2023 10:05:38</t>
  </si>
  <si>
    <t>24.08.2023 10:05:40</t>
  </si>
  <si>
    <t>24.08.2023 10:06:29</t>
  </si>
  <si>
    <t>24.08.2023 10:06:31</t>
  </si>
  <si>
    <t>24.08.2023 10:06:32</t>
  </si>
  <si>
    <t>24.08.2023 10:06:34</t>
  </si>
  <si>
    <t>24.08.2023 10:06:38</t>
  </si>
  <si>
    <t>24.08.2023 10:06:41</t>
  </si>
  <si>
    <t>24.08.2023 10:06:43</t>
  </si>
  <si>
    <t>24.08.2023 10:06:44</t>
  </si>
  <si>
    <t>24.08.2023 10:06:48</t>
  </si>
  <si>
    <t>24.08.2023 10:06:49</t>
  </si>
  <si>
    <t>24.08.2023 10:06:50</t>
  </si>
  <si>
    <t>24.08.2023 10:06:52</t>
  </si>
  <si>
    <t>24.08.2023 10:06:53</t>
  </si>
  <si>
    <t>24.08.2023 10:07:29</t>
  </si>
  <si>
    <t>24.08.2023 10:07:31</t>
  </si>
  <si>
    <t>24.08.2023 10:07:32</t>
  </si>
  <si>
    <t>24.08.2023 10:07:33</t>
  </si>
  <si>
    <t>24.08.2023 10:07:35</t>
  </si>
  <si>
    <t>24.08.2023 10:07:36</t>
  </si>
  <si>
    <t>24.08.2023 10:07:39</t>
  </si>
  <si>
    <t>24.08.2023 10:07:40</t>
  </si>
  <si>
    <t>24.08.2023 10:07:42</t>
  </si>
  <si>
    <t>24.08.2023 10:07:43</t>
  </si>
  <si>
    <t>24.08.2023 10:07:45</t>
  </si>
  <si>
    <t>24.08.2023 10:08:34</t>
  </si>
  <si>
    <t>24.08.2023 10:08:36</t>
  </si>
  <si>
    <t>24.08.2023 10:08:37</t>
  </si>
  <si>
    <t>24.08.2023 10:08:39</t>
  </si>
  <si>
    <t>24.08.2023 10:08:40</t>
  </si>
  <si>
    <t>24.08.2023 10:09:21</t>
  </si>
  <si>
    <t>24.08.2023 10:09:22</t>
  </si>
  <si>
    <t>24.08.2023 10:09:23</t>
  </si>
  <si>
    <t>24.08.2023 10:09:24</t>
  </si>
  <si>
    <t>24.08.2023 10:09:26</t>
  </si>
  <si>
    <t>24.08.2023 10:09:28</t>
  </si>
  <si>
    <t>24.08.2023 10:09:46</t>
  </si>
  <si>
    <t>24.08.2023 10:09:48</t>
  </si>
  <si>
    <t>24.08.2023 10:09:49</t>
  </si>
  <si>
    <t>24.08.2023 10:09:51</t>
  </si>
  <si>
    <t>24.08.2023 10:09:52</t>
  </si>
  <si>
    <t>24.08.2023 10:10:09</t>
  </si>
  <si>
    <t>24.08.2023 10:10:10</t>
  </si>
  <si>
    <t>24.08.2023 10:10:12</t>
  </si>
  <si>
    <t>24.08.2023 10:10:13</t>
  </si>
  <si>
    <t>24.08.2023 10:11:51</t>
  </si>
  <si>
    <t>24.08.2023 10:11:52</t>
  </si>
  <si>
    <t>24.08.2023 10:11:54</t>
  </si>
  <si>
    <t>24.08.2023 10:11:55</t>
  </si>
  <si>
    <t>24.08.2023 10:11:56</t>
  </si>
  <si>
    <t>24.08.2023 10:11:57</t>
  </si>
  <si>
    <t>24.08.2023 10:11:59</t>
  </si>
  <si>
    <t>24.08.2023 10:12:00</t>
  </si>
  <si>
    <t>24.08.2023 10:12:01</t>
  </si>
  <si>
    <t>24.08.2023 10:12:50</t>
  </si>
  <si>
    <t>24.08.2023 10:12:53</t>
  </si>
  <si>
    <t>24.08.2023 10:12:55</t>
  </si>
  <si>
    <t>24.08.2023 10:12:56</t>
  </si>
  <si>
    <t>24.08.2023 10:12:58</t>
  </si>
  <si>
    <t>24.08.2023 10:12:59</t>
  </si>
  <si>
    <t>24.08.2023 10:13:01</t>
  </si>
  <si>
    <t>24.08.2023 10:13:02</t>
  </si>
  <si>
    <t>24.08.2023 10:13:04</t>
  </si>
  <si>
    <t>24.08.2023 10:13:05</t>
  </si>
  <si>
    <t>24.08.2023 10:13:11</t>
  </si>
  <si>
    <t>24.08.2023 10:13:17</t>
  </si>
  <si>
    <t>24.08.2023 10:13:19</t>
  </si>
  <si>
    <t>24.08.2023 10:13:20</t>
  </si>
  <si>
    <t>24.08.2023 10:13:49</t>
  </si>
  <si>
    <t>24.08.2023 10:13:50</t>
  </si>
  <si>
    <t>24.08.2023 10:13:52</t>
  </si>
  <si>
    <t>24.08.2023 10:13:53</t>
  </si>
  <si>
    <t>24.08.2023 10:13:55</t>
  </si>
  <si>
    <t>24.08.2023 10:13:56</t>
  </si>
  <si>
    <t>24.08.2023 10:13:58</t>
  </si>
  <si>
    <t>24.08.2023 10:14:17</t>
  </si>
  <si>
    <t>24.08.2023 10:14:20</t>
  </si>
  <si>
    <t>24.08.2023 10:14:22</t>
  </si>
  <si>
    <t>24.08.2023 10:14:23</t>
  </si>
  <si>
    <t>24.08.2023 10:14:25</t>
  </si>
  <si>
    <t>24.08.2023 10:14:26</t>
  </si>
  <si>
    <t>24.08.2023 10:14:28</t>
  </si>
  <si>
    <t>24.08.2023 10:15:04</t>
  </si>
  <si>
    <t>24.08.2023 10:15:05</t>
  </si>
  <si>
    <t>24.08.2023 10:15:06</t>
  </si>
  <si>
    <t>24.08.2023 10:15:07</t>
  </si>
  <si>
    <t>24.08.2023 10:15:09</t>
  </si>
  <si>
    <t>24.08.2023 10:15:10</t>
  </si>
  <si>
    <t>24.08.2023 10:15:11</t>
  </si>
  <si>
    <t>24.08.2023 10:15:12</t>
  </si>
  <si>
    <t>24.08.2023 10:15:30</t>
  </si>
  <si>
    <t>24.08.2023 10:15:32</t>
  </si>
  <si>
    <t>24.08.2023 10:15:33</t>
  </si>
  <si>
    <t>24.08.2023 10:15:35</t>
  </si>
  <si>
    <t>24.08.2023 10:15:36</t>
  </si>
  <si>
    <t>24.08.2023 10:15:38</t>
  </si>
  <si>
    <t>24.08.2023 10:15:39</t>
  </si>
  <si>
    <t>24.08.2023 10:15:42</t>
  </si>
  <si>
    <t>24.08.2023 10:15:44</t>
  </si>
  <si>
    <t>24.08.2023 10:15:45</t>
  </si>
  <si>
    <t>24.08.2023 10:15:48</t>
  </si>
  <si>
    <t>24.08.2023 10:15:49</t>
  </si>
  <si>
    <t>24.08.2023 10:15:53</t>
  </si>
  <si>
    <t>24.08.2023 10:15:55</t>
  </si>
  <si>
    <t>24.08.2023 10:15:56</t>
  </si>
  <si>
    <t>24.08.2023 10:15:58</t>
  </si>
  <si>
    <t>24.08.2023 10:15:59</t>
  </si>
  <si>
    <t>24.08.2023 10:16:01</t>
  </si>
  <si>
    <t>24.08.2023 10:16:32</t>
  </si>
  <si>
    <t>24.08.2023 10:16:34</t>
  </si>
  <si>
    <t>24.08.2023 10:16:35</t>
  </si>
  <si>
    <t>24.08.2023 10:16:36</t>
  </si>
  <si>
    <t>24.08.2023 10:16:38</t>
  </si>
  <si>
    <t>24.08.2023 10:16:39</t>
  </si>
  <si>
    <t>24.08.2023 10:16:40</t>
  </si>
  <si>
    <t>24.08.2023 10:16:41</t>
  </si>
  <si>
    <t>24.08.2023 10:16:43</t>
  </si>
  <si>
    <t>24.08.2023 10:16:44</t>
  </si>
  <si>
    <t>24.08.2023 10:16:45</t>
  </si>
  <si>
    <t>24.08.2023 10:16:46</t>
  </si>
  <si>
    <t>24.08.2023 10:16:48</t>
  </si>
  <si>
    <t>24.08.2023 10:17:32</t>
  </si>
  <si>
    <t>24.08.2023 10:17:34</t>
  </si>
  <si>
    <t>24.08.2023 10:17:35</t>
  </si>
  <si>
    <t>24.08.2023 10:17:37</t>
  </si>
  <si>
    <t>24.08.2023 10:17:38</t>
  </si>
  <si>
    <t>24.08.2023 10:17:40</t>
  </si>
  <si>
    <t>24.08.2023 10:18:25</t>
  </si>
  <si>
    <t>24.08.2023 10:18:26</t>
  </si>
  <si>
    <t>24.08.2023 10:18:28</t>
  </si>
  <si>
    <t>24.08.2023 10:18:29</t>
  </si>
  <si>
    <t>24.08.2023 10:18:31</t>
  </si>
  <si>
    <t>24.08.2023 10:18:41</t>
  </si>
  <si>
    <t>24.08.2023 10:18:43</t>
  </si>
  <si>
    <t>24.08.2023 10:18:44</t>
  </si>
  <si>
    <t>24.08.2023 10:18:46</t>
  </si>
  <si>
    <t>24.08.2023 10:18:47</t>
  </si>
  <si>
    <t>24.08.2023 10:20:16</t>
  </si>
  <si>
    <t>24.08.2023 10:20:17</t>
  </si>
  <si>
    <t>24.08.2023 10:20:19</t>
  </si>
  <si>
    <t>24.08.2023 10:20:20</t>
  </si>
  <si>
    <t>24.08.2023 10:20:21</t>
  </si>
  <si>
    <t>24.08.2023 10:20:22</t>
  </si>
  <si>
    <t>24.08.2023 10:21:01</t>
  </si>
  <si>
    <t>24.08.2023 10:21:03</t>
  </si>
  <si>
    <t>24.08.2023 10:21:04</t>
  </si>
  <si>
    <t>24.08.2023 10:21:06</t>
  </si>
  <si>
    <t>24.08.2023 10:21:07</t>
  </si>
  <si>
    <t>24.08.2023 10:21:22</t>
  </si>
  <si>
    <t>24.08.2023 10:21:24</t>
  </si>
  <si>
    <t>24.08.2023 10:21:25</t>
  </si>
  <si>
    <t>24.08.2023 10:21:27</t>
  </si>
  <si>
    <t>24.08.2023 10:22:03</t>
  </si>
  <si>
    <t>24.08.2023 10:22:04</t>
  </si>
  <si>
    <t>24.08.2023 10:22:06</t>
  </si>
  <si>
    <t>24.08.2023 10:22:07</t>
  </si>
  <si>
    <t>24.08.2023 10:22:08</t>
  </si>
  <si>
    <t>24.08.2023 10:22:09</t>
  </si>
  <si>
    <t>24.08.2023 10:22:11</t>
  </si>
  <si>
    <t>24.08.2023 10:22:12</t>
  </si>
  <si>
    <t>24.08.2023 10:22:27</t>
  </si>
  <si>
    <t>24.08.2023 10:22:28</t>
  </si>
  <si>
    <t>24.08.2023 10:22:30</t>
  </si>
  <si>
    <t>24.08.2023 10:22:31</t>
  </si>
  <si>
    <t>24.08.2023 10:22:32</t>
  </si>
  <si>
    <t>24.08.2023 10:22:33</t>
  </si>
  <si>
    <t>24.08.2023 10:22:35</t>
  </si>
  <si>
    <t>24.08.2023 10:22:48</t>
  </si>
  <si>
    <t>24.08.2023 10:22:51</t>
  </si>
  <si>
    <t>24.08.2023 10:22:54</t>
  </si>
  <si>
    <t>24.08.2023 10:22:55</t>
  </si>
  <si>
    <t>24.08.2023 10:22:57</t>
  </si>
  <si>
    <t>24.08.2023 10:22:58</t>
  </si>
  <si>
    <t>24.08.2023 10:23:00</t>
  </si>
  <si>
    <t>24.08.2023 10:24:31</t>
  </si>
  <si>
    <t>24.08.2023 10:24:36</t>
  </si>
  <si>
    <t>24.08.2023 10:24:39</t>
  </si>
  <si>
    <t>24.08.2023 10:24:40</t>
  </si>
  <si>
    <t>24.08.2023 10:24:42</t>
  </si>
  <si>
    <t>24.08.2023 10:24:43</t>
  </si>
  <si>
    <t>24.08.2023 10:24:45</t>
  </si>
  <si>
    <t>24.08.2023 10:24:46</t>
  </si>
  <si>
    <t>24.08.2023 10:26:28</t>
  </si>
  <si>
    <t>24.08.2023 10:26:30</t>
  </si>
  <si>
    <t>24.08.2023 10:26:31</t>
  </si>
  <si>
    <t>24.08.2023 10:26:33</t>
  </si>
  <si>
    <t>24.08.2023 10:26:34</t>
  </si>
  <si>
    <t>24.08.2023 10:26:36</t>
  </si>
  <si>
    <t>24.08.2023 10:26:37</t>
  </si>
  <si>
    <t>24.08.2023 10:26:39</t>
  </si>
  <si>
    <t>24.08.2023 10:26:51</t>
  </si>
  <si>
    <t>24.08.2023 10:27:10</t>
  </si>
  <si>
    <t>24.08.2023 10:27:12</t>
  </si>
  <si>
    <t>24.08.2023 10:27:13</t>
  </si>
  <si>
    <t>24.08.2023 10:27:15</t>
  </si>
  <si>
    <t>24.08.2023 10:27:16</t>
  </si>
  <si>
    <t>24.08.2023 10:27:18</t>
  </si>
  <si>
    <t>24.08.2023 10:27:19</t>
  </si>
  <si>
    <t>24.08.2023 10:27:21</t>
  </si>
  <si>
    <t>24.08.2023 10:27:22</t>
  </si>
  <si>
    <t>24.08.2023 10:27:24</t>
  </si>
  <si>
    <t>24.08.2023 10:28:06</t>
  </si>
  <si>
    <t>24.08.2023 10:28:07</t>
  </si>
  <si>
    <t>24.08.2023 10:28:08</t>
  </si>
  <si>
    <t>24.08.2023 10:28:09</t>
  </si>
  <si>
    <t>24.08.2023 10:29:02</t>
  </si>
  <si>
    <t>24.08.2023 10:29:03</t>
  </si>
  <si>
    <t>24.08.2023 10:29:05</t>
  </si>
  <si>
    <t>24.08.2023 10:29:06</t>
  </si>
  <si>
    <t>24.08.2023 10:29:07</t>
  </si>
  <si>
    <t>24.08.2023 10:29:08</t>
  </si>
  <si>
    <t>24.08.2023 10:29:10</t>
  </si>
  <si>
    <t>24.08.2023 10:29:21</t>
  </si>
  <si>
    <t>24.08.2023 10:29:23</t>
  </si>
  <si>
    <t>24.08.2023 10:29:24</t>
  </si>
  <si>
    <t>24.08.2023 10:29:26</t>
  </si>
  <si>
    <t>24.08.2023 10:29:27</t>
  </si>
  <si>
    <t>24.08.2023 10:29:29</t>
  </si>
  <si>
    <t>24.08.2023 10:29:30</t>
  </si>
  <si>
    <t>24.08.2023 10:29:32</t>
  </si>
  <si>
    <t>24.08.2023 10:29:41</t>
  </si>
  <si>
    <t>24.08.2023 10:29:42</t>
  </si>
  <si>
    <t>24.08.2023 10:29:47</t>
  </si>
  <si>
    <t>24.08.2023 10:29:48</t>
  </si>
  <si>
    <t>24.08.2023 10:29:50</t>
  </si>
  <si>
    <t>24.08.2023 10:29:51</t>
  </si>
  <si>
    <t>24.08.2023 10:29:52</t>
  </si>
  <si>
    <t>24.08.2023 10:30:49</t>
  </si>
  <si>
    <t>24.08.2023 10:30:50</t>
  </si>
  <si>
    <t>24.08.2023 10:30:52</t>
  </si>
  <si>
    <t>24.08.2023 10:30:53</t>
  </si>
  <si>
    <t>24.08.2023 10:30:55</t>
  </si>
  <si>
    <t>24.08.2023 10:30:56</t>
  </si>
  <si>
    <t>24.08.2023 10:33:38</t>
  </si>
  <si>
    <t>24.08.2023 10:33:40</t>
  </si>
  <si>
    <t>24.08.2023 10:33:41</t>
  </si>
  <si>
    <t>24.08.2023 10:33:43</t>
  </si>
  <si>
    <t>24.08.2023 10:33:44</t>
  </si>
  <si>
    <t>24.08.2023 10:33:46</t>
  </si>
  <si>
    <t>24.08.2023 10:34:14</t>
  </si>
  <si>
    <t>24.08.2023 10:34:17</t>
  </si>
  <si>
    <t>24.08.2023 10:34:19</t>
  </si>
  <si>
    <t>24.08.2023 10:34:20</t>
  </si>
  <si>
    <t>24.08.2023 10:34:22</t>
  </si>
  <si>
    <t>24.08.2023 10:34:23</t>
  </si>
  <si>
    <t>24.08.2023 10:34:25</t>
  </si>
  <si>
    <t>24.08.2023 10:34:58</t>
  </si>
  <si>
    <t>24.08.2023 10:34:59</t>
  </si>
  <si>
    <t>24.08.2023 10:35:01</t>
  </si>
  <si>
    <t>24.08.2023 10:35:02</t>
  </si>
  <si>
    <t>24.08.2023 10:35:03</t>
  </si>
  <si>
    <t>24.08.2023 10:35:05</t>
  </si>
  <si>
    <t>24.08.2023 10:35:07</t>
  </si>
  <si>
    <t>24.08.2023 10:35:12</t>
  </si>
  <si>
    <t>24.08.2023 10:35:52</t>
  </si>
  <si>
    <t>24.08.2023 10:35:54</t>
  </si>
  <si>
    <t>24.08.2023 10:35:55</t>
  </si>
  <si>
    <t>24.08.2023 10:35:57</t>
  </si>
  <si>
    <t>24.08.2023 10:35:58</t>
  </si>
  <si>
    <t>24.08.2023 10:36:00</t>
  </si>
  <si>
    <t>24.08.2023 10:36:01</t>
  </si>
  <si>
    <t>24.08.2023 10:36:04</t>
  </si>
  <si>
    <t>24.08.2023 10:36:06</t>
  </si>
  <si>
    <t>24.08.2023 10:36:07</t>
  </si>
  <si>
    <t>24.08.2023 10:36:09</t>
  </si>
  <si>
    <t>24.08.2023 10:36:10</t>
  </si>
  <si>
    <t>24.08.2023 10:36:12</t>
  </si>
  <si>
    <t>24.08.2023 10:36:13</t>
  </si>
  <si>
    <t>24.08.2023 10:36:15</t>
  </si>
  <si>
    <t>24.08.2023 10:36:16</t>
  </si>
  <si>
    <t>24.08.2023 10:36:18</t>
  </si>
  <si>
    <t>24.08.2023 10:36:19</t>
  </si>
  <si>
    <t>24.08.2023 10:36:27</t>
  </si>
  <si>
    <t>24.08.2023 10:36:28</t>
  </si>
  <si>
    <t>24.08.2023 10:36:29</t>
  </si>
  <si>
    <t>24.08.2023 10:36:31</t>
  </si>
  <si>
    <t>24.08.2023 10:36:32</t>
  </si>
  <si>
    <t>24.08.2023 10:36:33</t>
  </si>
  <si>
    <t>24.08.2023 10:36:34</t>
  </si>
  <si>
    <t>24.08.2023 10:36:36</t>
  </si>
  <si>
    <t>24.08.2023 10:36:49</t>
  </si>
  <si>
    <t>24.08.2023 10:36:50</t>
  </si>
  <si>
    <t>24.08.2023 10:37:47</t>
  </si>
  <si>
    <t>24.08.2023 10:37:48</t>
  </si>
  <si>
    <t>24.08.2023 10:37:50</t>
  </si>
  <si>
    <t>24.08.2023 10:37:51</t>
  </si>
  <si>
    <t>24.08.2023 10:37:53</t>
  </si>
  <si>
    <t>24.08.2023 10:38:48</t>
  </si>
  <si>
    <t>24.08.2023 10:38:50</t>
  </si>
  <si>
    <t>24.08.2023 10:38:53</t>
  </si>
  <si>
    <t>24.08.2023 10:38:54</t>
  </si>
  <si>
    <t>24.08.2023 10:38:56</t>
  </si>
  <si>
    <t>24.08.2023 10:38:57</t>
  </si>
  <si>
    <t>24.08.2023 10:38:59</t>
  </si>
  <si>
    <t>24.08.2023 10:39:00</t>
  </si>
  <si>
    <t>24.08.2023 10:39:02</t>
  </si>
  <si>
    <t>24.08.2023 10:39:03</t>
  </si>
  <si>
    <t>24.08.2023 10:39:05</t>
  </si>
  <si>
    <t>24.08.2023 10:39:08</t>
  </si>
  <si>
    <t>24.08.2023 10:39:09</t>
  </si>
  <si>
    <t>24.08.2023 10:39:11</t>
  </si>
  <si>
    <t>24.08.2023 10:39:12</t>
  </si>
  <si>
    <t>24.08.2023 10:39:13</t>
  </si>
  <si>
    <t>24.08.2023 10:39:14</t>
  </si>
  <si>
    <t>24.08.2023 10:39:16</t>
  </si>
  <si>
    <t>24.08.2023 10:39:18</t>
  </si>
  <si>
    <t>24.08.2023 10:39:33</t>
  </si>
  <si>
    <t>24.08.2023 10:39:35</t>
  </si>
  <si>
    <t>24.08.2023 10:39:36</t>
  </si>
  <si>
    <t>24.08.2023 10:39:37</t>
  </si>
  <si>
    <t>24.08.2023 10:39:39</t>
  </si>
  <si>
    <t>24.08.2023 10:39:40</t>
  </si>
  <si>
    <t>24.08.2023 10:39:56</t>
  </si>
  <si>
    <t>24.08.2023 10:39:58</t>
  </si>
  <si>
    <t>24.08.2023 10:40:00</t>
  </si>
  <si>
    <t>24.08.2023 10:40:02</t>
  </si>
  <si>
    <t>24.08.2023 10:40:03</t>
  </si>
  <si>
    <t>24.08.2023 10:40:05</t>
  </si>
  <si>
    <t>24.08.2023 10:40:45</t>
  </si>
  <si>
    <t>24.08.2023 10:40:47</t>
  </si>
  <si>
    <t>24.08.2023 10:40:48</t>
  </si>
  <si>
    <t>24.08.2023 10:40:49</t>
  </si>
  <si>
    <t>24.08.2023 10:40:50</t>
  </si>
  <si>
    <t>24.08.2023 10:40:52</t>
  </si>
  <si>
    <t>24.08.2023 10:41:06</t>
  </si>
  <si>
    <t>24.08.2023 10:41:08</t>
  </si>
  <si>
    <t>24.08.2023 10:41:11</t>
  </si>
  <si>
    <t>24.08.2023 10:41:12</t>
  </si>
  <si>
    <t>24.08.2023 10:41:13</t>
  </si>
  <si>
    <t>24.08.2023 10:41:15</t>
  </si>
  <si>
    <t>24.08.2023 10:41:16</t>
  </si>
  <si>
    <t>24.08.2023 10:41:17</t>
  </si>
  <si>
    <t>24.08.2023 10:41:20</t>
  </si>
  <si>
    <t>24.08.2023 10:42:00</t>
  </si>
  <si>
    <t>24.08.2023 10:42:02</t>
  </si>
  <si>
    <t>24.08.2023 10:42:03</t>
  </si>
  <si>
    <t>24.08.2023 10:42:05</t>
  </si>
  <si>
    <t>24.08.2023 10:42:06</t>
  </si>
  <si>
    <t>24.08.2023 10:42:07</t>
  </si>
  <si>
    <t>24.08.2023 10:42:53</t>
  </si>
  <si>
    <t>24.08.2023 10:42:55</t>
  </si>
  <si>
    <t>24.08.2023 10:42:56</t>
  </si>
  <si>
    <t>24.08.2023 10:42:57</t>
  </si>
  <si>
    <t>24.08.2023 10:42:59</t>
  </si>
  <si>
    <t>24.08.2023 10:43:00</t>
  </si>
  <si>
    <t>24.08.2023 10:43:01</t>
  </si>
  <si>
    <t>24.08.2023 10:43:05</t>
  </si>
  <si>
    <t>24.08.2023 10:43:07</t>
  </si>
  <si>
    <t>24.08.2023 10:43:08</t>
  </si>
  <si>
    <t>24.08.2023 10:43:09</t>
  </si>
  <si>
    <t>24.08.2023 10:43:11</t>
  </si>
  <si>
    <t>24.08.2023 10:43:12</t>
  </si>
  <si>
    <t>24.08.2023 10:43:13</t>
  </si>
  <si>
    <t>24.08.2023 10:44:28</t>
  </si>
  <si>
    <t>24.08.2023 10:44:29</t>
  </si>
  <si>
    <t>24.08.2023 10:44:31</t>
  </si>
  <si>
    <t>24.08.2023 10:44:32</t>
  </si>
  <si>
    <t>24.08.2023 10:44:33</t>
  </si>
  <si>
    <t>24.08.2023 10:44:36</t>
  </si>
  <si>
    <t>24.08.2023 10:44:57</t>
  </si>
  <si>
    <t>24.08.2023 10:44:58</t>
  </si>
  <si>
    <t>24.08.2023 10:45:01</t>
  </si>
  <si>
    <t>24.08.2023 10:45:02</t>
  </si>
  <si>
    <t>24.08.2023 10:45:04</t>
  </si>
  <si>
    <t>24.08.2023 10:45:05</t>
  </si>
  <si>
    <t>24.08.2023 10:47:06</t>
  </si>
  <si>
    <t>24.08.2023 10:47:08</t>
  </si>
  <si>
    <t>24.08.2023 10:47:09</t>
  </si>
  <si>
    <t>24.08.2023 10:47:10</t>
  </si>
  <si>
    <t>24.08.2023 10:47:12</t>
  </si>
  <si>
    <t>24.08.2023 10:47:13</t>
  </si>
  <si>
    <t>24.08.2023 10:47:16</t>
  </si>
  <si>
    <t>24.08.2023 10:47:22</t>
  </si>
  <si>
    <t>24.08.2023 10:47:23</t>
  </si>
  <si>
    <t>24.08.2023 10:47:24</t>
  </si>
  <si>
    <t>24.08.2023 10:47:26</t>
  </si>
  <si>
    <t>24.08.2023 10:47:27</t>
  </si>
  <si>
    <t>24.08.2023 10:47:28</t>
  </si>
  <si>
    <t>24.08.2023 10:47:32</t>
  </si>
  <si>
    <t>24.08.2023 10:47:37</t>
  </si>
  <si>
    <t>24.08.2023 10:47:38</t>
  </si>
  <si>
    <t>24.08.2023 10:47:40</t>
  </si>
  <si>
    <t>24.08.2023 10:47:41</t>
  </si>
  <si>
    <t>24.08.2023 10:47:43</t>
  </si>
  <si>
    <t>24.08.2023 10:47:44</t>
  </si>
  <si>
    <t>24.08.2023 10:47:47</t>
  </si>
  <si>
    <t>24.08.2023 10:47:52</t>
  </si>
  <si>
    <t>24.08.2023 10:47:53</t>
  </si>
  <si>
    <t>24.08.2023 10:47:55</t>
  </si>
  <si>
    <t>24.08.2023 10:47:56</t>
  </si>
  <si>
    <t>24.08.2023 10:47:58</t>
  </si>
  <si>
    <t>24.08.2023 10:47:59</t>
  </si>
  <si>
    <t>24.08.2023 10:48:49</t>
  </si>
  <si>
    <t>24.08.2023 10:48:50</t>
  </si>
  <si>
    <t>24.08.2023 10:48:52</t>
  </si>
  <si>
    <t>24.08.2023 10:49:05</t>
  </si>
  <si>
    <t>24.08.2023 10:49:06</t>
  </si>
  <si>
    <t>24.08.2023 10:49:07</t>
  </si>
  <si>
    <t>24.08.2023 10:49:09</t>
  </si>
  <si>
    <t>24.08.2023 10:49:10</t>
  </si>
  <si>
    <t>24.08.2023 10:49:11</t>
  </si>
  <si>
    <t>24.08.2023 10:49:12</t>
  </si>
  <si>
    <t>24.08.2023 10:49:14</t>
  </si>
  <si>
    <t>24.08.2023 10:49:15</t>
  </si>
  <si>
    <t>24.08.2023 10:49:16</t>
  </si>
  <si>
    <t>24.08.2023 10:49:18</t>
  </si>
  <si>
    <t>24.08.2023 10:49:19</t>
  </si>
  <si>
    <t>24.08.2023 10:49:21</t>
  </si>
  <si>
    <t>24.08.2023 10:49:22</t>
  </si>
  <si>
    <t>24.08.2023 10:49:45</t>
  </si>
  <si>
    <t>24.08.2023 10:50:04</t>
  </si>
  <si>
    <t>24.08.2023 10:50:06</t>
  </si>
  <si>
    <t>24.08.2023 10:50:07</t>
  </si>
  <si>
    <t>24.08.2023 10:50:08</t>
  </si>
  <si>
    <t>24.08.2023 10:50:09</t>
  </si>
  <si>
    <t>24.08.2023 10:50:11</t>
  </si>
  <si>
    <t>24.08.2023 10:50:12</t>
  </si>
  <si>
    <t>24.08.2023 10:52:49</t>
  </si>
  <si>
    <t>24.08.2023 10:52:51</t>
  </si>
  <si>
    <t>24.08.2023 10:52:52</t>
  </si>
  <si>
    <t>24.08.2023 10:52:54</t>
  </si>
  <si>
    <t>24.08.2023 10:52:55</t>
  </si>
  <si>
    <t>24.08.2023 10:53:15</t>
  </si>
  <si>
    <t>24.08.2023 10:53:16</t>
  </si>
  <si>
    <t>24.08.2023 10:53:17</t>
  </si>
  <si>
    <t>24.08.2023 10:53:19</t>
  </si>
  <si>
    <t>24.08.2023 10:53:20</t>
  </si>
  <si>
    <t>24.08.2023 10:53:57</t>
  </si>
  <si>
    <t>24.08.2023 10:53:59</t>
  </si>
  <si>
    <t>24.08.2023 10:54:00</t>
  </si>
  <si>
    <t>24.08.2023 10:54:02</t>
  </si>
  <si>
    <t>24.08.2023 10:54:03</t>
  </si>
  <si>
    <t>24.08.2023 10:54:05</t>
  </si>
  <si>
    <t>24.08.2023 10:54:41</t>
  </si>
  <si>
    <t>24.08.2023 10:54:42</t>
  </si>
  <si>
    <t>24.08.2023 10:54:43</t>
  </si>
  <si>
    <t>24.08.2023 10:54:45</t>
  </si>
  <si>
    <t>24.08.2023 10:54:47</t>
  </si>
  <si>
    <t>24.08.2023 10:54:49</t>
  </si>
  <si>
    <t>24.08.2023 10:54:52</t>
  </si>
  <si>
    <t>24.08.2023 10:54:53</t>
  </si>
  <si>
    <t>24.08.2023 10:54:55</t>
  </si>
  <si>
    <t>24.08.2023 10:54:56</t>
  </si>
  <si>
    <t>24.08.2023 10:54:58</t>
  </si>
  <si>
    <t>24.08.2023 10:54:59</t>
  </si>
  <si>
    <t>24.08.2023 10:55:01</t>
  </si>
  <si>
    <t>24.08.2023 10:55:02</t>
  </si>
  <si>
    <t>24.08.2023 10:55:04</t>
  </si>
  <si>
    <t>24.08.2023 10:55:13</t>
  </si>
  <si>
    <t>24.08.2023 10:55:14</t>
  </si>
  <si>
    <t>24.08.2023 10:55:16</t>
  </si>
  <si>
    <t>24.08.2023 10:55:17</t>
  </si>
  <si>
    <t>24.08.2023 10:55:19</t>
  </si>
  <si>
    <t>24.08.2023 10:55:20</t>
  </si>
  <si>
    <t>24.08.2023 10:55:22</t>
  </si>
  <si>
    <t>24.08.2023 10:55:42</t>
  </si>
  <si>
    <t>24.08.2023 10:55:44</t>
  </si>
  <si>
    <t>24.08.2023 10:55:45</t>
  </si>
  <si>
    <t>24.08.2023 10:55:46</t>
  </si>
  <si>
    <t>24.08.2023 10:55:48</t>
  </si>
  <si>
    <t>24.08.2023 10:55:49</t>
  </si>
  <si>
    <t>24.08.2023 10:56:17</t>
  </si>
  <si>
    <t>24.08.2023 10:56:19</t>
  </si>
  <si>
    <t>24.08.2023 10:56:20</t>
  </si>
  <si>
    <t>24.08.2023 10:56:22</t>
  </si>
  <si>
    <t>24.08.2023 10:56:23</t>
  </si>
  <si>
    <t>24.08.2023 10:56:25</t>
  </si>
  <si>
    <t>24.08.2023 10:56:26</t>
  </si>
  <si>
    <t>24.08.2023 10:56:28</t>
  </si>
  <si>
    <t>24.08.2023 10:56:29</t>
  </si>
  <si>
    <t>24.08.2023 10:56:32</t>
  </si>
  <si>
    <t>24.08.2023 10:56:34</t>
  </si>
  <si>
    <t>24.08.2023 10:56:35</t>
  </si>
  <si>
    <t>24.08.2023 10:56:36</t>
  </si>
  <si>
    <t>24.08.2023 10:56:38</t>
  </si>
  <si>
    <t>24.08.2023 10:56:39</t>
  </si>
  <si>
    <t>24.08.2023 10:56:41</t>
  </si>
  <si>
    <t>24.08.2023 10:56:42</t>
  </si>
  <si>
    <t>24.08.2023 10:57:06</t>
  </si>
  <si>
    <t>24.08.2023 10:57:08</t>
  </si>
  <si>
    <t>24.08.2023 10:57:09</t>
  </si>
  <si>
    <t>24.08.2023 10:57:11</t>
  </si>
  <si>
    <t>24.08.2023 10:57:12</t>
  </si>
  <si>
    <t>24.08.2023 10:57:14</t>
  </si>
  <si>
    <t>24.08.2023 10:57:15</t>
  </si>
  <si>
    <t>24.08.2023 10:57:17</t>
  </si>
  <si>
    <t>24.08.2023 10:57:18</t>
  </si>
  <si>
    <t>24.08.2023 10:58:00</t>
  </si>
  <si>
    <t>24.08.2023 10:58:09</t>
  </si>
  <si>
    <t>24.08.2023 10:58:11</t>
  </si>
  <si>
    <t>24.08.2023 10:58:12</t>
  </si>
  <si>
    <t>24.08.2023 10:58:14</t>
  </si>
  <si>
    <t>24.08.2023 10:58:15</t>
  </si>
  <si>
    <t>24.08.2023 10:58:17</t>
  </si>
  <si>
    <t>24.08.2023 10:58:23</t>
  </si>
  <si>
    <t>24.08.2023 10:58:24</t>
  </si>
  <si>
    <t>24.08.2023 10:58:26</t>
  </si>
  <si>
    <t>24.08.2023 10:58:27</t>
  </si>
  <si>
    <t>24.08.2023 10:58:29</t>
  </si>
  <si>
    <t>24.08.2023 10:58:30</t>
  </si>
  <si>
    <t>24.08.2023 10:58:32</t>
  </si>
  <si>
    <t>24.08.2023 10:59:11</t>
  </si>
  <si>
    <t>24.08.2023 10:59:12</t>
  </si>
  <si>
    <t>24.08.2023 10:59:13</t>
  </si>
  <si>
    <t>24.08.2023 10:59:15</t>
  </si>
  <si>
    <t>24.08.2023 10:59:16</t>
  </si>
  <si>
    <t>24.08.2023 10:59:17</t>
  </si>
  <si>
    <t>24.08.2023 10:59:18</t>
  </si>
  <si>
    <t>24.08.2023 10:59:20</t>
  </si>
  <si>
    <t>24.08.2023 10:59:24</t>
  </si>
  <si>
    <t>24.08.2023 10:59:25</t>
  </si>
  <si>
    <t>24.08.2023 10:59:27</t>
  </si>
  <si>
    <t>24.08.2023 10:59:28</t>
  </si>
  <si>
    <t>24.08.2023 10:59:57</t>
  </si>
  <si>
    <t>24.08.2023 10:59:58</t>
  </si>
  <si>
    <t>24.08.2023 11:00:00</t>
  </si>
  <si>
    <t>24.08.2023 11:00:01</t>
  </si>
  <si>
    <t>24.08.2023 11:00:02</t>
  </si>
  <si>
    <t>24.08.2023 11:00:03</t>
  </si>
  <si>
    <t>24.08.2023 11:00:21</t>
  </si>
  <si>
    <t>24.08.2023 11:00:23</t>
  </si>
  <si>
    <t>24.08.2023 11:00:24</t>
  </si>
  <si>
    <t>24.08.2023 11:00:25</t>
  </si>
  <si>
    <t>24.08.2023 11:00:27</t>
  </si>
  <si>
    <t>24.08.2023 11:00:28</t>
  </si>
  <si>
    <t>24.08.2023 11:00:29</t>
  </si>
  <si>
    <t>24.08.2023 11:00:30</t>
  </si>
  <si>
    <t>24.08.2023 11:00:35</t>
  </si>
  <si>
    <t>24.08.2023 11:00:38</t>
  </si>
  <si>
    <t>24.08.2023 11:00:39</t>
  </si>
  <si>
    <t>24.08.2023 11:00:41</t>
  </si>
  <si>
    <t>24.08.2023 11:01:11</t>
  </si>
  <si>
    <t>24.08.2023 11:01:12</t>
  </si>
  <si>
    <t>24.08.2023 11:01:17</t>
  </si>
  <si>
    <t>24.08.2023 11:01:23</t>
  </si>
  <si>
    <t>24.08.2023 11:01:24</t>
  </si>
  <si>
    <t>24.08.2023 11:01:26</t>
  </si>
  <si>
    <t>24.08.2023 11:01:41</t>
  </si>
  <si>
    <t>24.08.2023 11:01:42</t>
  </si>
  <si>
    <t>24.08.2023 11:01:44</t>
  </si>
  <si>
    <t>24.08.2023 11:01:45</t>
  </si>
  <si>
    <t>24.08.2023 11:01:47</t>
  </si>
  <si>
    <t>24.08.2023 11:01:50</t>
  </si>
  <si>
    <t>24.08.2023 11:01:51</t>
  </si>
  <si>
    <t>24.08.2023 11:01:53</t>
  </si>
  <si>
    <t>24.08.2023 11:01:54</t>
  </si>
  <si>
    <t>24.08.2023 11:01:56</t>
  </si>
  <si>
    <t>24.08.2023 11:02:33</t>
  </si>
  <si>
    <t>24.08.2023 11:02:34</t>
  </si>
  <si>
    <t>24.08.2023 11:02:36</t>
  </si>
  <si>
    <t>24.08.2023 11:02:37</t>
  </si>
  <si>
    <t>24.08.2023 11:02:38</t>
  </si>
  <si>
    <t>24.08.2023 11:02:41</t>
  </si>
  <si>
    <t>24.08.2023 11:03:11</t>
  </si>
  <si>
    <t>24.08.2023 11:03:12</t>
  </si>
  <si>
    <t>24.08.2023 11:03:14</t>
  </si>
  <si>
    <t>24.08.2023 11:03:15</t>
  </si>
  <si>
    <t>24.08.2023 11:03:17</t>
  </si>
  <si>
    <t>24.08.2023 11:03:32</t>
  </si>
  <si>
    <t>24.08.2023 11:03:33</t>
  </si>
  <si>
    <t>24.08.2023 11:03:35</t>
  </si>
  <si>
    <t>24.08.2023 11:03:36</t>
  </si>
  <si>
    <t>24.08.2023 11:03:38</t>
  </si>
  <si>
    <t>24.08.2023 11:03:39</t>
  </si>
  <si>
    <t>24.08.2023 11:03:41</t>
  </si>
  <si>
    <t>24.08.2023 11:03:42</t>
  </si>
  <si>
    <t>24.08.2023 11:03:44</t>
  </si>
  <si>
    <t>24.08.2023 11:03:45</t>
  </si>
  <si>
    <t>24.08.2023 11:03:48</t>
  </si>
  <si>
    <t>24.08.2023 11:03:50</t>
  </si>
  <si>
    <t>24.08.2023 11:03:51</t>
  </si>
  <si>
    <t>24.08.2023 11:03:52</t>
  </si>
  <si>
    <t>24.08.2023 11:03:55</t>
  </si>
  <si>
    <t>24.08.2023 11:03:56</t>
  </si>
  <si>
    <t>24.08.2023 11:03:58</t>
  </si>
  <si>
    <t>24.08.2023 11:03:59</t>
  </si>
  <si>
    <t>24.08.2023 11:04:55</t>
  </si>
  <si>
    <t>24.08.2023 11:04:56</t>
  </si>
  <si>
    <t>24.08.2023 11:04:58</t>
  </si>
  <si>
    <t>24.08.2023 11:04:59</t>
  </si>
  <si>
    <t>24.08.2023 11:05:01</t>
  </si>
  <si>
    <t>24.08.2023 11:05:02</t>
  </si>
  <si>
    <t>24.08.2023 11:05:04</t>
  </si>
  <si>
    <t>24.08.2023 11:05:05</t>
  </si>
  <si>
    <t>24.08.2023 11:05:07</t>
  </si>
  <si>
    <t>24.08.2023 11:05:08</t>
  </si>
  <si>
    <t>24.08.2023 11:05:10</t>
  </si>
  <si>
    <t>24.08.2023 11:05:11</t>
  </si>
  <si>
    <t>24.08.2023 11:05:13</t>
  </si>
  <si>
    <t>24.08.2023 11:05:22</t>
  </si>
  <si>
    <t>24.08.2023 11:05:23</t>
  </si>
  <si>
    <t>24.08.2023 11:05:25</t>
  </si>
  <si>
    <t>24.08.2023 11:05:26</t>
  </si>
  <si>
    <t>24.08.2023 11:05:28</t>
  </si>
  <si>
    <t>24.08.2023 11:05:29</t>
  </si>
  <si>
    <t>24.08.2023 11:05:31</t>
  </si>
  <si>
    <t>24.08.2023 11:05:56</t>
  </si>
  <si>
    <t>24.08.2023 11:05:58</t>
  </si>
  <si>
    <t>24.08.2023 11:05:59</t>
  </si>
  <si>
    <t>24.08.2023 11:06:01</t>
  </si>
  <si>
    <t>24.08.2023 11:06:02</t>
  </si>
  <si>
    <t>24.08.2023 11:06:04</t>
  </si>
  <si>
    <t>24.08.2023 11:07:59</t>
  </si>
  <si>
    <t>24.08.2023 11:08:02</t>
  </si>
  <si>
    <t>24.08.2023 11:08:04</t>
  </si>
  <si>
    <t>24.08.2023 11:08:05</t>
  </si>
  <si>
    <t>24.08.2023 11:08:07</t>
  </si>
  <si>
    <t>24.08.2023 11:08:08</t>
  </si>
  <si>
    <t>24.08.2023 11:08:10</t>
  </si>
  <si>
    <t>24.08.2023 11:08:11</t>
  </si>
  <si>
    <t>24.08.2023 11:09:04</t>
  </si>
  <si>
    <t>24.08.2023 11:09:05</t>
  </si>
  <si>
    <t>24.08.2023 11:09:06</t>
  </si>
  <si>
    <t>24.08.2023 11:09:07</t>
  </si>
  <si>
    <t>24.08.2023 11:09:09</t>
  </si>
  <si>
    <t>24.08.2023 11:09:10</t>
  </si>
  <si>
    <t>24.08.2023 11:09:11</t>
  </si>
  <si>
    <t>24.08.2023 11:09:14</t>
  </si>
  <si>
    <t>24.08.2023 11:10:11</t>
  </si>
  <si>
    <t>24.08.2023 11:10:12</t>
  </si>
  <si>
    <t>24.08.2023 11:10:14</t>
  </si>
  <si>
    <t>24.08.2023 11:10:15</t>
  </si>
  <si>
    <t>24.08.2023 11:10:17</t>
  </si>
  <si>
    <t>24.08.2023 11:10:18</t>
  </si>
  <si>
    <t>24.08.2023 11:10:20</t>
  </si>
  <si>
    <t>24.08.2023 11:10:21</t>
  </si>
  <si>
    <t>24.08.2023 11:10:38</t>
  </si>
  <si>
    <t>24.08.2023 11:10:39</t>
  </si>
  <si>
    <t>24.08.2023 11:10:42</t>
  </si>
  <si>
    <t>24.08.2023 11:10:44</t>
  </si>
  <si>
    <t>24.08.2023 11:10:45</t>
  </si>
  <si>
    <t>24.08.2023 11:10:46</t>
  </si>
  <si>
    <t>24.08.2023 11:10:49</t>
  </si>
  <si>
    <t>24.08.2023 11:12:22</t>
  </si>
  <si>
    <t>24.08.2023 11:12:23</t>
  </si>
  <si>
    <t>24.08.2023 11:12:24</t>
  </si>
  <si>
    <t>24.08.2023 11:12:25</t>
  </si>
  <si>
    <t>24.08.2023 11:12:27</t>
  </si>
  <si>
    <t>24.08.2023 11:12:28</t>
  </si>
  <si>
    <t>24.08.2023 11:12:31</t>
  </si>
  <si>
    <t>24.08.2023 11:12:56</t>
  </si>
  <si>
    <t>24.08.2023 11:12:58</t>
  </si>
  <si>
    <t>24.08.2023 11:12:59</t>
  </si>
  <si>
    <t>24.08.2023 11:13:01</t>
  </si>
  <si>
    <t>24.08.2023 11:13:22</t>
  </si>
  <si>
    <t>24.08.2023 11:13:25</t>
  </si>
  <si>
    <t>24.08.2023 11:13:26</t>
  </si>
  <si>
    <t>24.08.2023 11:13:28</t>
  </si>
  <si>
    <t>24.08.2023 11:13:29</t>
  </si>
  <si>
    <t>24.08.2023 11:13:31</t>
  </si>
  <si>
    <t>24.08.2023 11:13:32</t>
  </si>
  <si>
    <t>24.08.2023 11:13:38</t>
  </si>
  <si>
    <t>24.08.2023 11:13:41</t>
  </si>
  <si>
    <t>24.08.2023 11:13:43</t>
  </si>
  <si>
    <t>24.08.2023 11:13:44</t>
  </si>
  <si>
    <t>24.08.2023 11:13:59</t>
  </si>
  <si>
    <t>24.08.2023 11:14:36</t>
  </si>
  <si>
    <t>24.08.2023 11:14:39</t>
  </si>
  <si>
    <t>24.08.2023 11:14:41</t>
  </si>
  <si>
    <t>24.08.2023 11:14:44</t>
  </si>
  <si>
    <t>24.08.2023 11:14:45</t>
  </si>
  <si>
    <t>24.08.2023 11:14:47</t>
  </si>
  <si>
    <t>24.08.2023 11:14:49</t>
  </si>
  <si>
    <t>24.08.2023 11:14:52</t>
  </si>
  <si>
    <t>24.08.2023 11:15:16</t>
  </si>
  <si>
    <t>24.08.2023 11:15:18</t>
  </si>
  <si>
    <t>24.08.2023 11:15:19</t>
  </si>
  <si>
    <t>24.08.2023 11:15:20</t>
  </si>
  <si>
    <t>24.08.2023 11:15:26</t>
  </si>
  <si>
    <t>24.08.2023 11:15:34</t>
  </si>
  <si>
    <t>24.08.2023 11:15:35</t>
  </si>
  <si>
    <t>24.08.2023 11:15:36</t>
  </si>
  <si>
    <t>24.08.2023 11:15:38</t>
  </si>
  <si>
    <t>24.08.2023 11:17:19</t>
  </si>
  <si>
    <t>24.08.2023 11:17:21</t>
  </si>
  <si>
    <t>24.08.2023 11:17:22</t>
  </si>
  <si>
    <t>24.08.2023 11:17:23</t>
  </si>
  <si>
    <t>24.08.2023 11:17:25</t>
  </si>
  <si>
    <t>24.08.2023 11:17:26</t>
  </si>
  <si>
    <t>24.08.2023 11:17:27</t>
  </si>
  <si>
    <t>24.08.2023 11:17:33</t>
  </si>
  <si>
    <t>24.08.2023 11:17:34</t>
  </si>
  <si>
    <t>24.08.2023 11:17:36</t>
  </si>
  <si>
    <t>24.08.2023 11:17:37</t>
  </si>
  <si>
    <t>24.08.2023 11:17:45</t>
  </si>
  <si>
    <t>24.08.2023 11:17:46</t>
  </si>
  <si>
    <t>24.08.2023 11:17:48</t>
  </si>
  <si>
    <t>24.08.2023 11:17:49</t>
  </si>
  <si>
    <t>24.08.2023 11:18:09</t>
  </si>
  <si>
    <t>24.08.2023 11:18:10</t>
  </si>
  <si>
    <t>24.08.2023 11:18:12</t>
  </si>
  <si>
    <t>24.08.2023 11:18:13</t>
  </si>
  <si>
    <t>24.08.2023 11:18:22</t>
  </si>
  <si>
    <t>24.08.2023 11:18:24</t>
  </si>
  <si>
    <t>24.08.2023 11:18:25</t>
  </si>
  <si>
    <t>24.08.2023 11:18:27</t>
  </si>
  <si>
    <t>24.08.2023 11:18:28</t>
  </si>
  <si>
    <t>24.08.2023 11:18:30</t>
  </si>
  <si>
    <t>24.08.2023 11:18:31</t>
  </si>
  <si>
    <t>24.08.2023 11:20:30</t>
  </si>
  <si>
    <t>24.08.2023 11:21:01</t>
  </si>
  <si>
    <t>24.08.2023 11:21:04</t>
  </si>
  <si>
    <t>24.08.2023 11:21:06</t>
  </si>
  <si>
    <t>24.08.2023 11:21:07</t>
  </si>
  <si>
    <t>24.08.2023 11:21:09</t>
  </si>
  <si>
    <t>24.08.2023 11:21:10</t>
  </si>
  <si>
    <t>24.08.2023 11:21:12</t>
  </si>
  <si>
    <t>24.08.2023 11:21:13</t>
  </si>
  <si>
    <t>24.08.2023 11:21:15</t>
  </si>
  <si>
    <t>24.08.2023 11:21:16</t>
  </si>
  <si>
    <t>24.08.2023 11:21:51</t>
  </si>
  <si>
    <t>24.08.2023 11:21:52</t>
  </si>
  <si>
    <t>24.08.2023 11:21:54</t>
  </si>
  <si>
    <t>24.08.2023 11:21:55</t>
  </si>
  <si>
    <t>24.08.2023 11:21:56</t>
  </si>
  <si>
    <t>24.08.2023 11:21:57</t>
  </si>
  <si>
    <t>24.08.2023 11:22:29</t>
  </si>
  <si>
    <t>24.08.2023 11:22:30</t>
  </si>
  <si>
    <t>24.08.2023 11:22:31</t>
  </si>
  <si>
    <t>24.08.2023 11:22:33</t>
  </si>
  <si>
    <t>24.08.2023 11:22:34</t>
  </si>
  <si>
    <t>24.08.2023 11:22:35</t>
  </si>
  <si>
    <t>24.08.2023 11:22:36</t>
  </si>
  <si>
    <t>24.08.2023 11:22:38</t>
  </si>
  <si>
    <t>24.08.2023 11:22:39</t>
  </si>
  <si>
    <t>24.08.2023 11:22:40</t>
  </si>
  <si>
    <t>24.08.2023 11:22:42</t>
  </si>
  <si>
    <t>24.08.2023 11:22:43</t>
  </si>
  <si>
    <t>24.08.2023 11:22:45</t>
  </si>
  <si>
    <t>24.08.2023 11:22:46</t>
  </si>
  <si>
    <t>24.08.2023 11:23:03</t>
  </si>
  <si>
    <t>24.08.2023 11:23:04</t>
  </si>
  <si>
    <t>24.08.2023 11:23:06</t>
  </si>
  <si>
    <t>24.08.2023 11:23:07</t>
  </si>
  <si>
    <t>24.08.2023 11:23:09</t>
  </si>
  <si>
    <t>24.08.2023 11:23:16</t>
  </si>
  <si>
    <t>24.08.2023 11:23:18</t>
  </si>
  <si>
    <t>24.08.2023 11:23:19</t>
  </si>
  <si>
    <t>24.08.2023 11:23:21</t>
  </si>
  <si>
    <t>24.08.2023 11:24:01</t>
  </si>
  <si>
    <t>24.08.2023 11:24:03</t>
  </si>
  <si>
    <t>24.08.2023 11:24:04</t>
  </si>
  <si>
    <t>24.08.2023 11:24:06</t>
  </si>
  <si>
    <t>24.08.2023 11:24:07</t>
  </si>
  <si>
    <t>24.08.2023 11:24:09</t>
  </si>
  <si>
    <t>24.08.2023 11:25:37</t>
  </si>
  <si>
    <t>24.08.2023 11:25:39</t>
  </si>
  <si>
    <t>24.08.2023 11:25:40</t>
  </si>
  <si>
    <t>24.08.2023 11:25:42</t>
  </si>
  <si>
    <t>24.08.2023 11:25:45</t>
  </si>
  <si>
    <t>24.08.2023 11:25:48</t>
  </si>
  <si>
    <t>24.08.2023 11:25:49</t>
  </si>
  <si>
    <t>24.08.2023 11:25:51</t>
  </si>
  <si>
    <t>24.08.2023 11:25:52</t>
  </si>
  <si>
    <t>24.08.2023 11:25:54</t>
  </si>
  <si>
    <t>24.08.2023 11:25:55</t>
  </si>
  <si>
    <t>24.08.2023 11:25:56</t>
  </si>
  <si>
    <t>24.08.2023 11:26:11</t>
  </si>
  <si>
    <t>24.08.2023 11:26:14</t>
  </si>
  <si>
    <t>24.08.2023 11:26:15</t>
  </si>
  <si>
    <t>24.08.2023 11:26:17</t>
  </si>
  <si>
    <t>24.08.2023 11:26:18</t>
  </si>
  <si>
    <t>24.08.2023 11:26:19</t>
  </si>
  <si>
    <t>24.08.2023 11:26:20</t>
  </si>
  <si>
    <t>24.08.2023 11:26:22</t>
  </si>
  <si>
    <t>24.08.2023 11:26:23</t>
  </si>
  <si>
    <t>24.08.2023 11:26:24</t>
  </si>
  <si>
    <t>24.08.2023 11:26:25</t>
  </si>
  <si>
    <t>24.08.2023 11:27:31</t>
  </si>
  <si>
    <t>24.08.2023 11:27:32</t>
  </si>
  <si>
    <t>24.08.2023 11:27:34</t>
  </si>
  <si>
    <t>24.08.2023 11:27:35</t>
  </si>
  <si>
    <t>24.08.2023 11:27:36</t>
  </si>
  <si>
    <t>24.08.2023 11:27:39</t>
  </si>
  <si>
    <t>24.08.2023 11:27:40</t>
  </si>
  <si>
    <t>24.08.2023 11:27:42</t>
  </si>
  <si>
    <t>24.08.2023 11:27:43</t>
  </si>
  <si>
    <t>24.08.2023 11:27:45</t>
  </si>
  <si>
    <t>24.08.2023 11:28:12</t>
  </si>
  <si>
    <t>24.08.2023 11:28:22</t>
  </si>
  <si>
    <t>24.08.2023 11:28:24</t>
  </si>
  <si>
    <t>24.08.2023 11:28:25</t>
  </si>
  <si>
    <t>24.08.2023 11:28:27</t>
  </si>
  <si>
    <t>24.08.2023 11:28:28</t>
  </si>
  <si>
    <t>24.08.2023 11:29:21</t>
  </si>
  <si>
    <t>24.08.2023 11:29:24</t>
  </si>
  <si>
    <t>24.08.2023 11:29:25</t>
  </si>
  <si>
    <t>24.08.2023 11:29:27</t>
  </si>
  <si>
    <t>24.08.2023 11:29:28</t>
  </si>
  <si>
    <t>24.08.2023 11:29:30</t>
  </si>
  <si>
    <t>24.08.2023 11:29:31</t>
  </si>
  <si>
    <t>24.08.2023 11:29:33</t>
  </si>
  <si>
    <t>24.08.2023 11:29:34</t>
  </si>
  <si>
    <t>24.08.2023 11:29:36</t>
  </si>
  <si>
    <t>24.08.2023 11:29:45</t>
  </si>
  <si>
    <t>24.08.2023 11:29:46</t>
  </si>
  <si>
    <t>24.08.2023 11:29:48</t>
  </si>
  <si>
    <t>24.08.2023 11:29:49</t>
  </si>
  <si>
    <t>24.08.2023 11:29:51</t>
  </si>
  <si>
    <t>24.08.2023 11:29:52</t>
  </si>
  <si>
    <t>24.08.2023 11:29:54</t>
  </si>
  <si>
    <t>24.08.2023 11:29:55</t>
  </si>
  <si>
    <t>24.08.2023 11:30:57</t>
  </si>
  <si>
    <t>24.08.2023 11:30:58</t>
  </si>
  <si>
    <t>24.08.2023 11:31:00</t>
  </si>
  <si>
    <t>24.08.2023 11:31:03</t>
  </si>
  <si>
    <t>24.08.2023 11:31:06</t>
  </si>
  <si>
    <t>24.08.2023 11:31:09</t>
  </si>
  <si>
    <t>24.08.2023 11:31:10</t>
  </si>
  <si>
    <t>24.08.2023 11:31:12</t>
  </si>
  <si>
    <t>24.08.2023 11:31:13</t>
  </si>
  <si>
    <t>24.08.2023 11:31:15</t>
  </si>
  <si>
    <t>24.08.2023 11:31:27</t>
  </si>
  <si>
    <t>24.08.2023 11:31:28</t>
  </si>
  <si>
    <t>24.08.2023 11:31:30</t>
  </si>
  <si>
    <t>24.08.2023 11:31:31</t>
  </si>
  <si>
    <t>24.08.2023 11:31:33</t>
  </si>
  <si>
    <t>24.08.2023 11:33:15</t>
  </si>
  <si>
    <t>24.08.2023 11:33:16</t>
  </si>
  <si>
    <t>24.08.2023 11:33:17</t>
  </si>
  <si>
    <t>24.08.2023 11:33:19</t>
  </si>
  <si>
    <t>24.08.2023 11:33:20</t>
  </si>
  <si>
    <t>24.08.2023 11:33:21</t>
  </si>
  <si>
    <t>24.08.2023 11:33:24</t>
  </si>
  <si>
    <t>24.08.2023 11:33:37</t>
  </si>
  <si>
    <t>24.08.2023 11:33:40</t>
  </si>
  <si>
    <t>24.08.2023 11:33:42</t>
  </si>
  <si>
    <t>24.08.2023 11:33:43</t>
  </si>
  <si>
    <t>24.08.2023 11:33:45</t>
  </si>
  <si>
    <t>24.08.2023 11:33:52</t>
  </si>
  <si>
    <t>24.08.2023 11:33:54</t>
  </si>
  <si>
    <t>24.08.2023 11:33:55</t>
  </si>
  <si>
    <t>24.08.2023 11:33:57</t>
  </si>
  <si>
    <t>24.08.2023 11:33:58</t>
  </si>
  <si>
    <t>24.08.2023 11:34:00</t>
  </si>
  <si>
    <t>24.08.2023 11:34:01</t>
  </si>
  <si>
    <t>24.08.2023 11:34:06</t>
  </si>
  <si>
    <t>24.08.2023 11:34:13</t>
  </si>
  <si>
    <t>24.08.2023 11:34:15</t>
  </si>
  <si>
    <t>24.08.2023 11:34:20</t>
  </si>
  <si>
    <t>24.08.2023 11:34:21</t>
  </si>
  <si>
    <t>24.08.2023 11:34:22</t>
  </si>
  <si>
    <t>24.08.2023 11:34:25</t>
  </si>
  <si>
    <t>24.08.2023 11:34:27</t>
  </si>
  <si>
    <t>24.08.2023 11:34:30</t>
  </si>
  <si>
    <t>24.08.2023 11:34:31</t>
  </si>
  <si>
    <t>24.08.2023 11:34:33</t>
  </si>
  <si>
    <t>24.08.2023 11:34:34</t>
  </si>
  <si>
    <t>24.08.2023 11:34:35</t>
  </si>
  <si>
    <t>24.08.2023 11:34:37</t>
  </si>
  <si>
    <t>24.08.2023 11:34:38</t>
  </si>
  <si>
    <t>24.08.2023 11:34:40</t>
  </si>
  <si>
    <t>24.08.2023 11:34:41</t>
  </si>
  <si>
    <t>24.08.2023 11:34:43</t>
  </si>
  <si>
    <t>24.08.2023 11:34:44</t>
  </si>
  <si>
    <t>24.08.2023 11:34:46</t>
  </si>
  <si>
    <t>24.08.2023 11:34:47</t>
  </si>
  <si>
    <t>24.08.2023 11:34:48</t>
  </si>
  <si>
    <t>24.08.2023 11:34:50</t>
  </si>
  <si>
    <t>24.08.2023 11:34:51</t>
  </si>
  <si>
    <t>24.08.2023 11:34:52</t>
  </si>
  <si>
    <t>24.08.2023 11:34:53</t>
  </si>
  <si>
    <t>24.08.2023 11:34:56</t>
  </si>
  <si>
    <t>24.08.2023 11:36:34</t>
  </si>
  <si>
    <t>24.08.2023 11:36:35</t>
  </si>
  <si>
    <t>24.08.2023 11:36:37</t>
  </si>
  <si>
    <t>24.08.2023 11:36:38</t>
  </si>
  <si>
    <t>24.08.2023 11:36:40</t>
  </si>
  <si>
    <t>24.08.2023 11:38:05</t>
  </si>
  <si>
    <t>24.08.2023 11:38:07</t>
  </si>
  <si>
    <t>24.08.2023 11:38:08</t>
  </si>
  <si>
    <t>24.08.2023 11:38:10</t>
  </si>
  <si>
    <t>24.08.2023 11:38:11</t>
  </si>
  <si>
    <t>24.08.2023 11:38:13</t>
  </si>
  <si>
    <t>24.08.2023 11:38:14</t>
  </si>
  <si>
    <t>24.08.2023 11:38:16</t>
  </si>
  <si>
    <t>24.08.2023 11:38:31</t>
  </si>
  <si>
    <t>24.08.2023 11:38:32</t>
  </si>
  <si>
    <t>24.08.2023 11:38:34</t>
  </si>
  <si>
    <t>24.08.2023 11:38:35</t>
  </si>
  <si>
    <t>24.08.2023 11:38:37</t>
  </si>
  <si>
    <t>24.08.2023 11:39:07</t>
  </si>
  <si>
    <t>24.08.2023 11:39:08</t>
  </si>
  <si>
    <t>24.08.2023 11:39:10</t>
  </si>
  <si>
    <t>24.08.2023 11:39:11</t>
  </si>
  <si>
    <t>24.08.2023 11:39:13</t>
  </si>
  <si>
    <t>24.08.2023 11:39:14</t>
  </si>
  <si>
    <t>24.08.2023 11:39:16</t>
  </si>
  <si>
    <t>24.08.2023 11:40:03</t>
  </si>
  <si>
    <t>24.08.2023 11:40:05</t>
  </si>
  <si>
    <t>24.08.2023 11:40:08</t>
  </si>
  <si>
    <t>24.08.2023 11:40:33</t>
  </si>
  <si>
    <t>24.08.2023 11:40:34</t>
  </si>
  <si>
    <t>24.08.2023 11:40:36</t>
  </si>
  <si>
    <t>24.08.2023 11:40:37</t>
  </si>
  <si>
    <t>24.08.2023 11:40:38</t>
  </si>
  <si>
    <t>24.08.2023 11:40:39</t>
  </si>
  <si>
    <t>24.08.2023 11:40:41</t>
  </si>
  <si>
    <t>24.08.2023 11:40:42</t>
  </si>
  <si>
    <t>24.08.2023 11:40:44</t>
  </si>
  <si>
    <t>24.08.2023 11:40:45</t>
  </si>
  <si>
    <t>24.08.2023 11:40:47</t>
  </si>
  <si>
    <t>24.08.2023 11:40:48</t>
  </si>
  <si>
    <t>24.08.2023 11:40:50</t>
  </si>
  <si>
    <t>24.08.2023 11:40:51</t>
  </si>
  <si>
    <t>24.08.2023 11:40:53</t>
  </si>
  <si>
    <t>24.08.2023 11:40:54</t>
  </si>
  <si>
    <t>24.08.2023 11:40:55</t>
  </si>
  <si>
    <t>24.08.2023 11:40:57</t>
  </si>
  <si>
    <t>24.08.2023 11:43:43</t>
  </si>
  <si>
    <t>24.08.2023 11:44:44</t>
  </si>
  <si>
    <t>24.08.2023 11:44:46</t>
  </si>
  <si>
    <t>24.08.2023 11:44:47</t>
  </si>
  <si>
    <t>24.08.2023 11:44:48</t>
  </si>
  <si>
    <t>24.08.2023 11:44:50</t>
  </si>
  <si>
    <t>24.08.2023 11:44:51</t>
  </si>
  <si>
    <t>24.08.2023 11:44:52</t>
  </si>
  <si>
    <t>24.08.2023 11:44:55</t>
  </si>
  <si>
    <t>24.08.2023 11:47:38</t>
  </si>
  <si>
    <t>24.08.2023 11:47:40</t>
  </si>
  <si>
    <t>24.08.2023 11:47:41</t>
  </si>
  <si>
    <t>24.08.2023 11:47:42</t>
  </si>
  <si>
    <t>24.08.2023 11:47:43</t>
  </si>
  <si>
    <t>24.08.2023 11:47:45</t>
  </si>
  <si>
    <t>24.08.2023 11:47:46</t>
  </si>
  <si>
    <t>24.08.2023 11:47:49</t>
  </si>
  <si>
    <t>24.08.2023 11:48:07</t>
  </si>
  <si>
    <t>24.08.2023 11:48:10</t>
  </si>
  <si>
    <t>24.08.2023 11:48:11</t>
  </si>
  <si>
    <t>24.08.2023 11:48:13</t>
  </si>
  <si>
    <t>24.08.2023 11:48:14</t>
  </si>
  <si>
    <t>24.08.2023 11:48:16</t>
  </si>
  <si>
    <t>24.08.2023 11:48:17</t>
  </si>
  <si>
    <t>24.08.2023 11:49:28</t>
  </si>
  <si>
    <t>24.08.2023 11:49:31</t>
  </si>
  <si>
    <t>24.08.2023 11:49:32</t>
  </si>
  <si>
    <t>24.08.2023 11:49:34</t>
  </si>
  <si>
    <t>24.08.2023 11:49:35</t>
  </si>
  <si>
    <t>24.08.2023 11:49:37</t>
  </si>
  <si>
    <t>24.08.2023 11:49:38</t>
  </si>
  <si>
    <t>24.08.2023 11:49:40</t>
  </si>
  <si>
    <t>24.08.2023 11:49:41</t>
  </si>
  <si>
    <t>24.08.2023 11:49:52</t>
  </si>
  <si>
    <t>24.08.2023 11:49:53</t>
  </si>
  <si>
    <t>24.08.2023 11:49:54</t>
  </si>
  <si>
    <t>24.08.2023 11:49:57</t>
  </si>
  <si>
    <t>24.08.2023 11:49:59</t>
  </si>
  <si>
    <t>24.08.2023 11:50:00</t>
  </si>
  <si>
    <t>24.08.2023 11:50:03</t>
  </si>
  <si>
    <t>24.08.2023 11:50:05</t>
  </si>
  <si>
    <t>24.08.2023 11:50:06</t>
  </si>
  <si>
    <t>24.08.2023 11:50:08</t>
  </si>
  <si>
    <t>24.08.2023 11:51:18</t>
  </si>
  <si>
    <t>24.08.2023 11:51:20</t>
  </si>
  <si>
    <t>24.08.2023 11:51:21</t>
  </si>
  <si>
    <t>24.08.2023 11:51:23</t>
  </si>
  <si>
    <t>24.08.2023 11:51:24</t>
  </si>
  <si>
    <t>24.08.2023 11:51:26</t>
  </si>
  <si>
    <t>24.08.2023 11:51:27</t>
  </si>
  <si>
    <t>24.08.2023 11:52:18</t>
  </si>
  <si>
    <t>24.08.2023 11:52:23</t>
  </si>
  <si>
    <t>24.08.2023 11:52:24</t>
  </si>
  <si>
    <t>24.08.2023 11:52:26</t>
  </si>
  <si>
    <t>24.08.2023 11:52:27</t>
  </si>
  <si>
    <t>24.08.2023 11:52:29</t>
  </si>
  <si>
    <t>24.08.2023 11:52:30</t>
  </si>
  <si>
    <t>24.08.2023 11:52:32</t>
  </si>
  <si>
    <t>24.08.2023 11:52:44</t>
  </si>
  <si>
    <t>24.08.2023 11:52:47</t>
  </si>
  <si>
    <t>24.08.2023 11:52:48</t>
  </si>
  <si>
    <t>24.08.2023 11:52:50</t>
  </si>
  <si>
    <t>24.08.2023 11:52:51</t>
  </si>
  <si>
    <t>24.08.2023 11:52:53</t>
  </si>
  <si>
    <t>24.08.2023 11:52:54</t>
  </si>
  <si>
    <t>24.08.2023 11:52:56</t>
  </si>
  <si>
    <t>24.08.2023 11:53:41</t>
  </si>
  <si>
    <t>24.08.2023 11:53:42</t>
  </si>
  <si>
    <t>24.08.2023 11:53:44</t>
  </si>
  <si>
    <t>24.08.2023 11:53:45</t>
  </si>
  <si>
    <t>24.08.2023 11:53:47</t>
  </si>
  <si>
    <t>24.08.2023 11:53:48</t>
  </si>
  <si>
    <t>24.08.2023 11:53:50</t>
  </si>
  <si>
    <t>24.08.2023 11:54:18</t>
  </si>
  <si>
    <t>24.08.2023 11:54:41</t>
  </si>
  <si>
    <t>24.08.2023 11:54:42</t>
  </si>
  <si>
    <t>24.08.2023 11:54:44</t>
  </si>
  <si>
    <t>24.08.2023 11:54:45</t>
  </si>
  <si>
    <t>24.08.2023 11:54:47</t>
  </si>
  <si>
    <t>24.08.2023 11:54:48</t>
  </si>
  <si>
    <t>24.08.2023 11:54:50</t>
  </si>
  <si>
    <t>24.08.2023 11:55:30</t>
  </si>
  <si>
    <t>24.08.2023 11:55:32</t>
  </si>
  <si>
    <t>24.08.2023 11:55:33</t>
  </si>
  <si>
    <t>24.08.2023 11:55:34</t>
  </si>
  <si>
    <t>24.08.2023 11:55:35</t>
  </si>
  <si>
    <t>24.08.2023 11:55:40</t>
  </si>
  <si>
    <t>24.08.2023 11:55:41</t>
  </si>
  <si>
    <t>24.08.2023 11:55:42</t>
  </si>
  <si>
    <t>24.08.2023 11:55:45</t>
  </si>
  <si>
    <t>24.08.2023 11:55:46</t>
  </si>
  <si>
    <t>24.08.2023 11:55:48</t>
  </si>
  <si>
    <t>24.08.2023 11:55:50</t>
  </si>
  <si>
    <t>24.08.2023 11:56:35</t>
  </si>
  <si>
    <t>24.08.2023 11:56:37</t>
  </si>
  <si>
    <t>24.08.2023 11:56:38</t>
  </si>
  <si>
    <t>24.08.2023 11:56:39</t>
  </si>
  <si>
    <t>24.08.2023 11:56:41</t>
  </si>
  <si>
    <t>24.08.2023 11:56:42</t>
  </si>
  <si>
    <t>24.08.2023 11:56:43</t>
  </si>
  <si>
    <t>24.08.2023 11:56:45</t>
  </si>
  <si>
    <t>24.08.2023 11:56:46</t>
  </si>
  <si>
    <t>24.08.2023 11:56:49</t>
  </si>
  <si>
    <t>24.08.2023 11:56:51</t>
  </si>
  <si>
    <t>24.08.2023 11:56:52</t>
  </si>
  <si>
    <t>24.08.2023 11:57:15</t>
  </si>
  <si>
    <t>24.08.2023 11:57:18</t>
  </si>
  <si>
    <t>24.08.2023 11:57:19</t>
  </si>
  <si>
    <t>24.08.2023 11:57:21</t>
  </si>
  <si>
    <t>24.08.2023 11:57:22</t>
  </si>
  <si>
    <t>24.08.2023 11:57:24</t>
  </si>
  <si>
    <t>24.08.2023 11:57:25</t>
  </si>
  <si>
    <t>24.08.2023 11:57:27</t>
  </si>
  <si>
    <t>24.08.2023 11:57:40</t>
  </si>
  <si>
    <t>24.08.2023 11:57:43</t>
  </si>
  <si>
    <t>24.08.2023 11:57:45</t>
  </si>
  <si>
    <t>24.08.2023 11:57:46</t>
  </si>
  <si>
    <t>24.08.2023 11:57:48</t>
  </si>
  <si>
    <t>24.08.2023 11:57:49</t>
  </si>
  <si>
    <t>24.08.2023 11:57:57</t>
  </si>
  <si>
    <t>24.08.2023 11:57:58</t>
  </si>
  <si>
    <t>24.08.2023 11:58:00</t>
  </si>
  <si>
    <t>24.08.2023 11:58:01</t>
  </si>
  <si>
    <t>24.08.2023 11:58:03</t>
  </si>
  <si>
    <t>24.08.2023 11:58:43</t>
  </si>
  <si>
    <t>24.08.2023 11:58:44</t>
  </si>
  <si>
    <t>24.08.2023 11:58:46</t>
  </si>
  <si>
    <t>24.08.2023 11:58:47</t>
  </si>
  <si>
    <t>24.08.2023 11:58:49</t>
  </si>
  <si>
    <t>24.08.2023 11:59:17</t>
  </si>
  <si>
    <t>24.08.2023 11:59:19</t>
  </si>
  <si>
    <t>24.08.2023 11:59:20</t>
  </si>
  <si>
    <t>24.08.2023 11:59:22</t>
  </si>
  <si>
    <t>24.08.2023 11:59:23</t>
  </si>
  <si>
    <t>24.08.2023 11:59:56</t>
  </si>
  <si>
    <t>24.08.2023 11:59:58</t>
  </si>
  <si>
    <t>24.08.2023 11:59:59</t>
  </si>
  <si>
    <t>24.08.2023 12:00:01</t>
  </si>
  <si>
    <t>24.08.2023 12:00:02</t>
  </si>
  <si>
    <t>24.08.2023 12:00:28</t>
  </si>
  <si>
    <t>24.08.2023 12:00:29</t>
  </si>
  <si>
    <t>24.08.2023 12:00:31</t>
  </si>
  <si>
    <t>24.08.2023 12:00:32</t>
  </si>
  <si>
    <t>24.08.2023 12:00:34</t>
  </si>
  <si>
    <t>24.08.2023 12:00:35</t>
  </si>
  <si>
    <t>24.08.2023 12:00:40</t>
  </si>
  <si>
    <t>24.08.2023 12:00:41</t>
  </si>
  <si>
    <t>24.08.2023 12:00:43</t>
  </si>
  <si>
    <t>24.08.2023 12:00:44</t>
  </si>
  <si>
    <t>24.08.2023 12:00:45</t>
  </si>
  <si>
    <t>24.08.2023 12:00:46</t>
  </si>
  <si>
    <t>24.08.2023 12:00:48</t>
  </si>
  <si>
    <t>24.08.2023 12:01:23</t>
  </si>
  <si>
    <t>24.08.2023 12:01:25</t>
  </si>
  <si>
    <t>24.08.2023 12:01:26</t>
  </si>
  <si>
    <t>24.08.2023 12:01:27</t>
  </si>
  <si>
    <t>24.08.2023 12:02:02</t>
  </si>
  <si>
    <t>24.08.2023 12:02:03</t>
  </si>
  <si>
    <t>24.08.2023 12:02:04</t>
  </si>
  <si>
    <t>24.08.2023 12:02:07</t>
  </si>
  <si>
    <t>24.08.2023 12:02:09</t>
  </si>
  <si>
    <t>24.08.2023 12:02:10</t>
  </si>
  <si>
    <t>24.08.2023 12:02:11</t>
  </si>
  <si>
    <t>24.08.2023 12:02:12</t>
  </si>
  <si>
    <t>24.08.2023 12:02:14</t>
  </si>
  <si>
    <t>24.08.2023 12:02:15</t>
  </si>
  <si>
    <t>24.08.2023 12:02:16</t>
  </si>
  <si>
    <t>24.08.2023 12:02:17</t>
  </si>
  <si>
    <t>24.08.2023 12:02:19</t>
  </si>
  <si>
    <t>24.08.2023 12:02:20</t>
  </si>
  <si>
    <t>24.08.2023 12:02:21</t>
  </si>
  <si>
    <t>24.08.2023 12:02:22</t>
  </si>
  <si>
    <t>24.08.2023 12:02:24</t>
  </si>
  <si>
    <t>24.08.2023 12:02:25</t>
  </si>
  <si>
    <t>24.08.2023 12:02:26</t>
  </si>
  <si>
    <t>24.08.2023 12:02:29</t>
  </si>
  <si>
    <t>24.08.2023 12:03:23</t>
  </si>
  <si>
    <t>24.08.2023 12:03:24</t>
  </si>
  <si>
    <t>24.08.2023 12:03:26</t>
  </si>
  <si>
    <t>24.08.2023 12:03:27</t>
  </si>
  <si>
    <t>24.08.2023 12:03:28</t>
  </si>
  <si>
    <t>24.08.2023 12:03:29</t>
  </si>
  <si>
    <t>24.08.2023 12:03:31</t>
  </si>
  <si>
    <t>24.08.2023 12:03:32</t>
  </si>
  <si>
    <t>24.08.2023 12:03:34</t>
  </si>
  <si>
    <t>24.08.2023 12:03:35</t>
  </si>
  <si>
    <t>24.08.2023 12:03:37</t>
  </si>
  <si>
    <t>24.08.2023 12:03:46</t>
  </si>
  <si>
    <t>24.08.2023 12:03:47</t>
  </si>
  <si>
    <t>24.08.2023 12:03:49</t>
  </si>
  <si>
    <t>24.08.2023 12:03:50</t>
  </si>
  <si>
    <t>24.08.2023 12:03:52</t>
  </si>
  <si>
    <t>24.08.2023 12:04:38</t>
  </si>
  <si>
    <t>24.08.2023 12:04:41</t>
  </si>
  <si>
    <t>24.08.2023 12:04:43</t>
  </si>
  <si>
    <t>24.08.2023 12:04:44</t>
  </si>
  <si>
    <t>24.08.2023 12:04:46</t>
  </si>
  <si>
    <t>24.08.2023 12:04:47</t>
  </si>
  <si>
    <t>24.08.2023 12:04:49</t>
  </si>
  <si>
    <t>24.08.2023 12:05:19</t>
  </si>
  <si>
    <t>24.08.2023 12:05:20</t>
  </si>
  <si>
    <t>24.08.2023 12:05:22</t>
  </si>
  <si>
    <t>24.08.2023 12:05:23</t>
  </si>
  <si>
    <t>24.08.2023 12:06:10</t>
  </si>
  <si>
    <t>24.08.2023 12:06:11</t>
  </si>
  <si>
    <t>24.08.2023 12:06:13</t>
  </si>
  <si>
    <t>24.08.2023 12:06:14</t>
  </si>
  <si>
    <t>24.08.2023 12:06:16</t>
  </si>
  <si>
    <t>24.08.2023 12:06:17</t>
  </si>
  <si>
    <t>24.08.2023 12:06:55</t>
  </si>
  <si>
    <t>24.08.2023 12:06:56</t>
  </si>
  <si>
    <t>24.08.2023 12:06:58</t>
  </si>
  <si>
    <t>24.08.2023 12:06:59</t>
  </si>
  <si>
    <t>24.08.2023 12:07:01</t>
  </si>
  <si>
    <t>24.08.2023 12:07:08</t>
  </si>
  <si>
    <t>24.08.2023 12:07:10</t>
  </si>
  <si>
    <t>24.08.2023 12:07:11</t>
  </si>
  <si>
    <t>24.08.2023 12:07:12</t>
  </si>
  <si>
    <t>24.08.2023 12:07:54</t>
  </si>
  <si>
    <t>24.08.2023 12:07:56</t>
  </si>
  <si>
    <t>24.08.2023 12:07:57</t>
  </si>
  <si>
    <t>24.08.2023 12:07:58</t>
  </si>
  <si>
    <t>24.08.2023 12:08:32</t>
  </si>
  <si>
    <t>24.08.2023 12:08:34</t>
  </si>
  <si>
    <t>24.08.2023 12:08:35</t>
  </si>
  <si>
    <t>24.08.2023 12:08:37</t>
  </si>
  <si>
    <t>24.08.2023 12:08:38</t>
  </si>
  <si>
    <t>24.08.2023 12:08:40</t>
  </si>
  <si>
    <t>24.08.2023 12:08:41</t>
  </si>
  <si>
    <t>24.08.2023 12:08:43</t>
  </si>
  <si>
    <t>24.08.2023 12:08:44</t>
  </si>
  <si>
    <t>24.08.2023 12:08:46</t>
  </si>
  <si>
    <t>24.08.2023 12:09:17</t>
  </si>
  <si>
    <t>24.08.2023 12:09:20</t>
  </si>
  <si>
    <t>24.08.2023 12:09:22</t>
  </si>
  <si>
    <t>24.08.2023 12:09:23</t>
  </si>
  <si>
    <t>24.08.2023 12:09:25</t>
  </si>
  <si>
    <t>24.08.2023 12:09:29</t>
  </si>
  <si>
    <t>24.08.2023 12:09:31</t>
  </si>
  <si>
    <t>24.08.2023 12:09:32</t>
  </si>
  <si>
    <t>24.08.2023 12:10:15</t>
  </si>
  <si>
    <t>24.08.2023 12:10:17</t>
  </si>
  <si>
    <t>24.08.2023 12:10:18</t>
  </si>
  <si>
    <t>24.08.2023 12:10:20</t>
  </si>
  <si>
    <t>24.08.2023 12:10:21</t>
  </si>
  <si>
    <t>24.08.2023 12:10:23</t>
  </si>
  <si>
    <t>24.08.2023 12:10:26</t>
  </si>
  <si>
    <t>24.08.2023 12:10:27</t>
  </si>
  <si>
    <t>24.08.2023 12:10:29</t>
  </si>
  <si>
    <t>24.08.2023 12:10:30</t>
  </si>
  <si>
    <t>24.08.2023 12:10:32</t>
  </si>
  <si>
    <t>24.08.2023 12:10:33</t>
  </si>
  <si>
    <t>24.08.2023 12:10:35</t>
  </si>
  <si>
    <t>24.08.2023 12:11:22</t>
  </si>
  <si>
    <t>24.08.2023 12:12:04</t>
  </si>
  <si>
    <t>24.08.2023 12:12:06</t>
  </si>
  <si>
    <t>24.08.2023 12:12:07</t>
  </si>
  <si>
    <t>24.08.2023 12:12:08</t>
  </si>
  <si>
    <t>24.08.2023 12:12:09</t>
  </si>
  <si>
    <t>24.08.2023 12:12:11</t>
  </si>
  <si>
    <t>24.08.2023 12:12:12</t>
  </si>
  <si>
    <t>24.08.2023 12:12:31</t>
  </si>
  <si>
    <t>24.08.2023 12:12:33</t>
  </si>
  <si>
    <t>24.08.2023 12:12:34</t>
  </si>
  <si>
    <t>24.08.2023 12:12:36</t>
  </si>
  <si>
    <t>24.08.2023 12:12:37</t>
  </si>
  <si>
    <t>24.08.2023 12:12:39</t>
  </si>
  <si>
    <t>24.08.2023 12:13:16</t>
  </si>
  <si>
    <t>24.08.2023 12:13:18</t>
  </si>
  <si>
    <t>24.08.2023 12:13:19</t>
  </si>
  <si>
    <t>24.08.2023 12:13:20</t>
  </si>
  <si>
    <t>24.08.2023 12:13:21</t>
  </si>
  <si>
    <t>24.08.2023 12:15:53</t>
  </si>
  <si>
    <t>24.08.2023 12:15:54</t>
  </si>
  <si>
    <t>24.08.2023 12:15:56</t>
  </si>
  <si>
    <t>24.08.2023 12:15:57</t>
  </si>
  <si>
    <t>24.08.2023 12:15:59</t>
  </si>
  <si>
    <t>24.08.2023 12:16:00</t>
  </si>
  <si>
    <t>24.08.2023 12:16:02</t>
  </si>
  <si>
    <t>24.08.2023 12:16:03</t>
  </si>
  <si>
    <t>24.08.2023 12:16:06</t>
  </si>
  <si>
    <t>24.08.2023 12:16:08</t>
  </si>
  <si>
    <t>24.08.2023 12:16:09</t>
  </si>
  <si>
    <t>24.08.2023 12:16:11</t>
  </si>
  <si>
    <t>24.08.2023 12:16:12</t>
  </si>
  <si>
    <t>24.08.2023 12:16:14</t>
  </si>
  <si>
    <t>24.08.2023 12:16:15</t>
  </si>
  <si>
    <t>24.08.2023 12:17:52</t>
  </si>
  <si>
    <t>24.08.2023 12:17:54</t>
  </si>
  <si>
    <t>24.08.2023 12:17:55</t>
  </si>
  <si>
    <t>24.08.2023 12:17:56</t>
  </si>
  <si>
    <t>24.08.2023 12:17:58</t>
  </si>
  <si>
    <t>24.08.2023 12:18:00</t>
  </si>
  <si>
    <t>24.08.2023 12:20:15</t>
  </si>
  <si>
    <t>24.08.2023 12:20:17</t>
  </si>
  <si>
    <t>24.08.2023 12:20:18</t>
  </si>
  <si>
    <t>24.08.2023 12:20:20</t>
  </si>
  <si>
    <t>24.08.2023 12:20:21</t>
  </si>
  <si>
    <t>24.08.2023 12:20:23</t>
  </si>
  <si>
    <t>24.08.2023 12:21:56</t>
  </si>
  <si>
    <t>24.08.2023 12:21:57</t>
  </si>
  <si>
    <t>24.08.2023 12:22:00</t>
  </si>
  <si>
    <t>24.08.2023 12:22:02</t>
  </si>
  <si>
    <t>24.08.2023 12:22:03</t>
  </si>
  <si>
    <t>24.08.2023 12:22:05</t>
  </si>
  <si>
    <t>24.08.2023 12:22:18</t>
  </si>
  <si>
    <t>24.08.2023 12:22:21</t>
  </si>
  <si>
    <t>24.08.2023 12:22:24</t>
  </si>
  <si>
    <t>24.08.2023 12:22:26</t>
  </si>
  <si>
    <t>24.08.2023 12:22:48</t>
  </si>
  <si>
    <t>24.08.2023 12:22:50</t>
  </si>
  <si>
    <t>24.08.2023 12:22:51</t>
  </si>
  <si>
    <t>24.08.2023 12:22:53</t>
  </si>
  <si>
    <t>24.08.2023 12:22:54</t>
  </si>
  <si>
    <t>24.08.2023 12:22:56</t>
  </si>
  <si>
    <t>24.08.2023 12:22:57</t>
  </si>
  <si>
    <t>24.08.2023 12:23:10</t>
  </si>
  <si>
    <t>24.08.2023 12:23:12</t>
  </si>
  <si>
    <t>24.08.2023 12:23:13</t>
  </si>
  <si>
    <t>24.08.2023 12:23:15</t>
  </si>
  <si>
    <t>24.08.2023 12:23:16</t>
  </si>
  <si>
    <t>24.08.2023 12:23:18</t>
  </si>
  <si>
    <t>24.08.2023 12:23:19</t>
  </si>
  <si>
    <t>24.08.2023 12:23:21</t>
  </si>
  <si>
    <t>24.08.2023 12:23:22</t>
  </si>
  <si>
    <t>24.08.2023 12:23:49</t>
  </si>
  <si>
    <t>24.08.2023 12:23:51</t>
  </si>
  <si>
    <t>24.08.2023 12:23:52</t>
  </si>
  <si>
    <t>24.08.2023 12:23:53</t>
  </si>
  <si>
    <t>24.08.2023 12:23:54</t>
  </si>
  <si>
    <t>24.08.2023 12:24:24</t>
  </si>
  <si>
    <t>24.08.2023 12:24:26</t>
  </si>
  <si>
    <t>24.08.2023 12:24:27</t>
  </si>
  <si>
    <t>24.08.2023 12:24:29</t>
  </si>
  <si>
    <t>24.08.2023 12:24:30</t>
  </si>
  <si>
    <t>24.08.2023 12:24:32</t>
  </si>
  <si>
    <t>24.08.2023 12:25:20</t>
  </si>
  <si>
    <t>24.08.2023 12:25:21</t>
  </si>
  <si>
    <t>24.08.2023 12:25:22</t>
  </si>
  <si>
    <t>24.08.2023 12:25:27</t>
  </si>
  <si>
    <t>24.08.2023 12:25:36</t>
  </si>
  <si>
    <t>24.08.2023 12:25:37</t>
  </si>
  <si>
    <t>24.08.2023 12:25:39</t>
  </si>
  <si>
    <t>24.08.2023 12:25:40</t>
  </si>
  <si>
    <t>24.08.2023 12:25:42</t>
  </si>
  <si>
    <t>24.08.2023 12:26:48</t>
  </si>
  <si>
    <t>24.08.2023 12:26:49</t>
  </si>
  <si>
    <t>24.08.2023 12:26:50</t>
  </si>
  <si>
    <t>24.08.2023 12:26:59</t>
  </si>
  <si>
    <t>24.08.2023 12:27:00</t>
  </si>
  <si>
    <t>24.08.2023 12:27:02</t>
  </si>
  <si>
    <t>24.08.2023 12:27:03</t>
  </si>
  <si>
    <t>24.08.2023 12:27:24</t>
  </si>
  <si>
    <t>24.08.2023 12:27:25</t>
  </si>
  <si>
    <t>24.08.2023 12:27:27</t>
  </si>
  <si>
    <t>24.08.2023 12:27:28</t>
  </si>
  <si>
    <t>24.08.2023 12:27:30</t>
  </si>
  <si>
    <t>24.08.2023 12:27:31</t>
  </si>
  <si>
    <t>24.08.2023 12:27:33</t>
  </si>
  <si>
    <t>24.08.2023 12:27:34</t>
  </si>
  <si>
    <t>24.08.2023 12:28:04</t>
  </si>
  <si>
    <t>24.08.2023 12:28:05</t>
  </si>
  <si>
    <t>24.08.2023 12:28:07</t>
  </si>
  <si>
    <t>24.08.2023 12:28:08</t>
  </si>
  <si>
    <t>24.08.2023 12:28:09</t>
  </si>
  <si>
    <t>24.08.2023 12:28:12</t>
  </si>
  <si>
    <t>24.08.2023 12:28:16</t>
  </si>
  <si>
    <t>24.08.2023 12:28:18</t>
  </si>
  <si>
    <t>24.08.2023 12:28:19</t>
  </si>
  <si>
    <t>24.08.2023 12:28:20</t>
  </si>
  <si>
    <t>24.08.2023 12:28:22</t>
  </si>
  <si>
    <t>24.08.2023 12:28:23</t>
  </si>
  <si>
    <t>24.08.2023 12:28:41</t>
  </si>
  <si>
    <t>24.08.2023 12:28:42</t>
  </si>
  <si>
    <t>24.08.2023 12:28:44</t>
  </si>
  <si>
    <t>24.08.2023 12:28:45</t>
  </si>
  <si>
    <t>24.08.2023 12:28:47</t>
  </si>
  <si>
    <t>24.08.2023 12:28:53</t>
  </si>
  <si>
    <t>24.08.2023 12:28:54</t>
  </si>
  <si>
    <t>24.08.2023 12:28:57</t>
  </si>
  <si>
    <t>24.08.2023 12:29:22</t>
  </si>
  <si>
    <t>24.08.2023 12:29:25</t>
  </si>
  <si>
    <t>24.08.2023 12:29:27</t>
  </si>
  <si>
    <t>24.08.2023 12:29:28</t>
  </si>
  <si>
    <t>24.08.2023 12:29:30</t>
  </si>
  <si>
    <t>24.08.2023 12:30:22</t>
  </si>
  <si>
    <t>24.08.2023 12:30:24</t>
  </si>
  <si>
    <t>24.08.2023 12:30:25</t>
  </si>
  <si>
    <t>24.08.2023 12:30:26</t>
  </si>
  <si>
    <t>24.08.2023 12:30:28</t>
  </si>
  <si>
    <t>24.08.2023 12:30:29</t>
  </si>
  <si>
    <t>24.08.2023 12:30:30</t>
  </si>
  <si>
    <t>24.08.2023 12:30:31</t>
  </si>
  <si>
    <t>24.08.2023 12:31:31</t>
  </si>
  <si>
    <t>24.08.2023 12:31:33</t>
  </si>
  <si>
    <t>24.08.2023 12:31:34</t>
  </si>
  <si>
    <t>24.08.2023 12:31:35</t>
  </si>
  <si>
    <t>24.08.2023 12:31:36</t>
  </si>
  <si>
    <t>24.08.2023 12:31:38</t>
  </si>
  <si>
    <t>24.08.2023 12:31:39</t>
  </si>
  <si>
    <t>24.08.2023 12:31:40</t>
  </si>
  <si>
    <t>24.08.2023 12:31:41</t>
  </si>
  <si>
    <t>24.08.2023 12:31:43</t>
  </si>
  <si>
    <t>24.08.2023 12:31:45</t>
  </si>
  <si>
    <t>24.08.2023 12:33:12</t>
  </si>
  <si>
    <t>24.08.2023 12:34:15</t>
  </si>
  <si>
    <t>24.08.2023 12:34:17</t>
  </si>
  <si>
    <t>24.08.2023 12:34:18</t>
  </si>
  <si>
    <t>24.08.2023 12:34:19</t>
  </si>
  <si>
    <t>24.08.2023 12:34:37</t>
  </si>
  <si>
    <t>24.08.2023 12:34:41</t>
  </si>
  <si>
    <t>24.08.2023 12:34:43</t>
  </si>
  <si>
    <t>24.08.2023 12:34:44</t>
  </si>
  <si>
    <t>24.08.2023 12:34:46</t>
  </si>
  <si>
    <t>24.08.2023 12:36:13</t>
  </si>
  <si>
    <t>24.08.2023 12:36:16</t>
  </si>
  <si>
    <t>24.08.2023 12:36:17</t>
  </si>
  <si>
    <t>24.08.2023 12:36:23</t>
  </si>
  <si>
    <t>24.08.2023 12:36:26</t>
  </si>
  <si>
    <t>24.08.2023 12:36:28</t>
  </si>
  <si>
    <t>24.08.2023 12:36:34</t>
  </si>
  <si>
    <t>24.08.2023 12:36:38</t>
  </si>
  <si>
    <t>24.08.2023 12:36:40</t>
  </si>
  <si>
    <t>24.08.2023 12:36:41</t>
  </si>
  <si>
    <t>24.08.2023 12:36:42</t>
  </si>
  <si>
    <t>24.08.2023 12:36:43</t>
  </si>
  <si>
    <t>24.08.2023 12:36:45</t>
  </si>
  <si>
    <t>24.08.2023 12:38:38</t>
  </si>
  <si>
    <t>24.08.2023 12:38:40</t>
  </si>
  <si>
    <t>24.08.2023 12:38:41</t>
  </si>
  <si>
    <t>24.08.2023 12:38:42</t>
  </si>
  <si>
    <t>24.08.2023 12:38:44</t>
  </si>
  <si>
    <t>24.08.2023 12:38:45</t>
  </si>
  <si>
    <t>24.08.2023 12:38:48</t>
  </si>
  <si>
    <t>24.08.2023 12:39:37</t>
  </si>
  <si>
    <t>24.08.2023 12:39:40</t>
  </si>
  <si>
    <t>24.08.2023 12:39:42</t>
  </si>
  <si>
    <t>24.08.2023 12:39:43</t>
  </si>
  <si>
    <t>24.08.2023 12:39:45</t>
  </si>
  <si>
    <t>24.08.2023 12:39:46</t>
  </si>
  <si>
    <t>24.08.2023 12:39:48</t>
  </si>
  <si>
    <t>24.08.2023 12:40:39</t>
  </si>
  <si>
    <t>24.08.2023 12:40:42</t>
  </si>
  <si>
    <t>24.08.2023 12:40:43</t>
  </si>
  <si>
    <t>24.08.2023 12:40:45</t>
  </si>
  <si>
    <t>24.08.2023 12:40:46</t>
  </si>
  <si>
    <t>24.08.2023 12:40:48</t>
  </si>
  <si>
    <t>24.08.2023 12:41:25</t>
  </si>
  <si>
    <t>24.08.2023 12:41:27</t>
  </si>
  <si>
    <t>24.08.2023 12:41:28</t>
  </si>
  <si>
    <t>24.08.2023 12:41:29</t>
  </si>
  <si>
    <t>24.08.2023 12:41:30</t>
  </si>
  <si>
    <t>24.08.2023 12:41:32</t>
  </si>
  <si>
    <t>24.08.2023 12:41:33</t>
  </si>
  <si>
    <t>24.08.2023 12:41:34</t>
  </si>
  <si>
    <t>24.08.2023 12:41:49</t>
  </si>
  <si>
    <t>24.08.2023 12:41:50</t>
  </si>
  <si>
    <t>24.08.2023 12:41:53</t>
  </si>
  <si>
    <t>24.08.2023 12:43:07</t>
  </si>
  <si>
    <t>24.08.2023 12:43:08</t>
  </si>
  <si>
    <t>24.08.2023 12:43:10</t>
  </si>
  <si>
    <t>24.08.2023 12:43:11</t>
  </si>
  <si>
    <t>24.08.2023 12:43:46</t>
  </si>
  <si>
    <t>24.08.2023 12:43:47</t>
  </si>
  <si>
    <t>24.08.2023 12:43:49</t>
  </si>
  <si>
    <t>24.08.2023 12:43:50</t>
  </si>
  <si>
    <t>24.08.2023 12:43:52</t>
  </si>
  <si>
    <t>24.08.2023 12:43:53</t>
  </si>
  <si>
    <t>24.08.2023 12:43:54</t>
  </si>
  <si>
    <t>24.08.2023 12:43:56</t>
  </si>
  <si>
    <t>24.08.2023 12:43:57</t>
  </si>
  <si>
    <t>24.08.2023 12:43:58</t>
  </si>
  <si>
    <t>24.08.2023 12:43:59</t>
  </si>
  <si>
    <t>24.08.2023 12:44:01</t>
  </si>
  <si>
    <t>24.08.2023 12:44:02</t>
  </si>
  <si>
    <t>24.08.2023 12:44:05</t>
  </si>
  <si>
    <t>24.08.2023 12:44:06</t>
  </si>
  <si>
    <t>24.08.2023 12:44:08</t>
  </si>
  <si>
    <t>24.08.2023 12:44:09</t>
  </si>
  <si>
    <t>24.08.2023 12:44:11</t>
  </si>
  <si>
    <t>24.08.2023 12:44:18</t>
  </si>
  <si>
    <t>24.08.2023 12:44:20</t>
  </si>
  <si>
    <t>24.08.2023 12:44:21</t>
  </si>
  <si>
    <t>24.08.2023 12:44:23</t>
  </si>
  <si>
    <t>24.08.2023 12:44:53</t>
  </si>
  <si>
    <t>24.08.2023 12:44:54</t>
  </si>
  <si>
    <t>24.08.2023 12:44:56</t>
  </si>
  <si>
    <t>24.08.2023 12:44:57</t>
  </si>
  <si>
    <t>24.08.2023 12:44:58</t>
  </si>
  <si>
    <t>24.08.2023 12:44:59</t>
  </si>
  <si>
    <t>24.08.2023 12:45:01</t>
  </si>
  <si>
    <t>24.08.2023 12:45:02</t>
  </si>
  <si>
    <t>24.08.2023 12:45:15</t>
  </si>
  <si>
    <t>24.08.2023 12:45:18</t>
  </si>
  <si>
    <t>24.08.2023 12:45:20</t>
  </si>
  <si>
    <t>24.08.2023 12:45:21</t>
  </si>
  <si>
    <t>24.08.2023 12:45:23</t>
  </si>
  <si>
    <t>24.08.2023 12:45:24</t>
  </si>
  <si>
    <t>24.08.2023 12:45:26</t>
  </si>
  <si>
    <t>24.08.2023 12:45:27</t>
  </si>
  <si>
    <t>24.08.2023 12:46:18</t>
  </si>
  <si>
    <t>24.08.2023 12:46:21</t>
  </si>
  <si>
    <t>24.08.2023 12:46:23</t>
  </si>
  <si>
    <t>24.08.2023 12:47:30</t>
  </si>
  <si>
    <t>24.08.2023 12:47:32</t>
  </si>
  <si>
    <t>24.08.2023 12:47:48</t>
  </si>
  <si>
    <t>24.08.2023 12:47:49</t>
  </si>
  <si>
    <t>24.08.2023 12:47:51</t>
  </si>
  <si>
    <t>24.08.2023 12:47:55</t>
  </si>
  <si>
    <t>24.08.2023 12:47:57</t>
  </si>
  <si>
    <t>24.08.2023 12:47:58</t>
  </si>
  <si>
    <t>24.08.2023 12:48:00</t>
  </si>
  <si>
    <t>24.08.2023 12:48:01</t>
  </si>
  <si>
    <t>24.08.2023 12:48:03</t>
  </si>
  <si>
    <t>24.08.2023 12:48:04</t>
  </si>
  <si>
    <t>24.08.2023 12:48:09</t>
  </si>
  <si>
    <t>24.08.2023 12:48:10</t>
  </si>
  <si>
    <t>24.08.2023 12:48:12</t>
  </si>
  <si>
    <t>24.08.2023 12:48:13</t>
  </si>
  <si>
    <t>24.08.2023 12:48:15</t>
  </si>
  <si>
    <t>24.08.2023 12:48:30</t>
  </si>
  <si>
    <t>24.08.2023 12:48:33</t>
  </si>
  <si>
    <t>24.08.2023 12:48:36</t>
  </si>
  <si>
    <t>24.08.2023 12:49:21</t>
  </si>
  <si>
    <t>24.08.2023 12:49:22</t>
  </si>
  <si>
    <t>24.08.2023 12:49:24</t>
  </si>
  <si>
    <t>24.08.2023 12:49:25</t>
  </si>
  <si>
    <t>24.08.2023 12:49:27</t>
  </si>
  <si>
    <t>24.08.2023 12:49:28</t>
  </si>
  <si>
    <t>24.08.2023 12:49:30</t>
  </si>
  <si>
    <t>24.08.2023 12:49:40</t>
  </si>
  <si>
    <t>24.08.2023 12:49:43</t>
  </si>
  <si>
    <t>24.08.2023 12:49:45</t>
  </si>
  <si>
    <t>24.08.2023 12:49:46</t>
  </si>
  <si>
    <t>24.08.2023 12:49:48</t>
  </si>
  <si>
    <t>24.08.2023 12:49:49</t>
  </si>
  <si>
    <t>24.08.2023 12:49:51</t>
  </si>
  <si>
    <t>24.08.2023 12:49:52</t>
  </si>
  <si>
    <t>24.08.2023 12:49:57</t>
  </si>
  <si>
    <t>24.08.2023 12:50:00</t>
  </si>
  <si>
    <t>24.08.2023 12:50:01</t>
  </si>
  <si>
    <t>24.08.2023 12:50:03</t>
  </si>
  <si>
    <t>24.08.2023 12:50:04</t>
  </si>
  <si>
    <t>24.08.2023 12:50:05</t>
  </si>
  <si>
    <t>24.08.2023 12:50:10</t>
  </si>
  <si>
    <t>24.08.2023 12:51:02</t>
  </si>
  <si>
    <t>24.08.2023 12:51:04</t>
  </si>
  <si>
    <t>24.08.2023 12:51:05</t>
  </si>
  <si>
    <t>24.08.2023 12:51:06</t>
  </si>
  <si>
    <t>24.08.2023 12:51:08</t>
  </si>
  <si>
    <t>24.08.2023 12:51:09</t>
  </si>
  <si>
    <t>24.08.2023 12:51:39</t>
  </si>
  <si>
    <t>24.08.2023 12:51:40</t>
  </si>
  <si>
    <t>24.08.2023 12:51:41</t>
  </si>
  <si>
    <t>24.08.2023 12:51:43</t>
  </si>
  <si>
    <t>24.08.2023 12:51:44</t>
  </si>
  <si>
    <t>24.08.2023 12:51:45</t>
  </si>
  <si>
    <t>24.08.2023 12:51:46</t>
  </si>
  <si>
    <t>24.08.2023 12:51:48</t>
  </si>
  <si>
    <t>24.08.2023 12:51:49</t>
  </si>
  <si>
    <t>24.08.2023 12:51:51</t>
  </si>
  <si>
    <t>24.08.2023 12:51:55</t>
  </si>
  <si>
    <t>24.08.2023 12:51:57</t>
  </si>
  <si>
    <t>24.08.2023 12:51:58</t>
  </si>
  <si>
    <t>24.08.2023 12:52:00</t>
  </si>
  <si>
    <t>24.08.2023 12:52:15</t>
  </si>
  <si>
    <t>24.08.2023 12:52:16</t>
  </si>
  <si>
    <t>24.08.2023 12:52:18</t>
  </si>
  <si>
    <t>24.08.2023 12:52:19</t>
  </si>
  <si>
    <t>24.08.2023 12:52:21</t>
  </si>
  <si>
    <t>24.08.2023 12:52:22</t>
  </si>
  <si>
    <t>24.08.2023 12:52:24</t>
  </si>
  <si>
    <t>24.08.2023 12:52:27</t>
  </si>
  <si>
    <t>24.08.2023 12:52:28</t>
  </si>
  <si>
    <t>24.08.2023 12:52:30</t>
  </si>
  <si>
    <t>24.08.2023 12:52:31</t>
  </si>
  <si>
    <t>24.08.2023 12:52:53</t>
  </si>
  <si>
    <t>24.08.2023 12:52:59</t>
  </si>
  <si>
    <t>24.08.2023 12:53:01</t>
  </si>
  <si>
    <t>24.08.2023 12:53:04</t>
  </si>
  <si>
    <t>24.08.2023 12:53:05</t>
  </si>
  <si>
    <t>24.08.2023 12:53:19</t>
  </si>
  <si>
    <t>24.08.2023 12:53:20</t>
  </si>
  <si>
    <t>24.08.2023 12:53:21</t>
  </si>
  <si>
    <t>24.08.2023 12:53:33</t>
  </si>
  <si>
    <t>24.08.2023 12:53:34</t>
  </si>
  <si>
    <t>24.08.2023 12:53:36</t>
  </si>
  <si>
    <t>24.08.2023 12:53:37</t>
  </si>
  <si>
    <t>24.08.2023 12:53:38</t>
  </si>
  <si>
    <t>24.08.2023 12:53:39</t>
  </si>
  <si>
    <t>24.08.2023 12:54:06</t>
  </si>
  <si>
    <t>24.08.2023 12:54:09</t>
  </si>
  <si>
    <t>24.08.2023 12:54:26</t>
  </si>
  <si>
    <t>24.08.2023 12:54:27</t>
  </si>
  <si>
    <t>24.08.2023 12:54:29</t>
  </si>
  <si>
    <t>24.08.2023 12:54:30</t>
  </si>
  <si>
    <t>24.08.2023 12:54:32</t>
  </si>
  <si>
    <t>24.08.2023 12:54:38</t>
  </si>
  <si>
    <t>24.08.2023 12:54:39</t>
  </si>
  <si>
    <t>24.08.2023 12:54:40</t>
  </si>
  <si>
    <t>24.08.2023 12:54:42</t>
  </si>
  <si>
    <t>24.08.2023 12:54:43</t>
  </si>
  <si>
    <t>24.08.2023 12:54:46</t>
  </si>
  <si>
    <t>24.08.2023 12:54:47</t>
  </si>
  <si>
    <t>24.08.2023 12:54:54</t>
  </si>
  <si>
    <t>24.08.2023 12:54:56</t>
  </si>
  <si>
    <t>24.08.2023 12:54:57</t>
  </si>
  <si>
    <t>24.08.2023 12:54:58</t>
  </si>
  <si>
    <t>24.08.2023 12:55:00</t>
  </si>
  <si>
    <t>24.08.2023 12:55:01</t>
  </si>
  <si>
    <t>24.08.2023 12:55:04</t>
  </si>
  <si>
    <t>24.08.2023 12:55:05</t>
  </si>
  <si>
    <t>24.08.2023 12:55:07</t>
  </si>
  <si>
    <t>24.08.2023 12:55:08</t>
  </si>
  <si>
    <t>24.08.2023 12:55:10</t>
  </si>
  <si>
    <t>24.08.2023 12:55:11</t>
  </si>
  <si>
    <t>24.08.2023 12:55:13</t>
  </si>
  <si>
    <t>24.08.2023 12:55:22</t>
  </si>
  <si>
    <t>24.08.2023 12:55:23</t>
  </si>
  <si>
    <t>24.08.2023 12:55:25</t>
  </si>
  <si>
    <t>24.08.2023 12:55:26</t>
  </si>
  <si>
    <t>24.08.2023 12:55:28</t>
  </si>
  <si>
    <t>24.08.2023 12:55:46</t>
  </si>
  <si>
    <t>24.08.2023 12:55:47</t>
  </si>
  <si>
    <t>24.08.2023 12:55:48</t>
  </si>
  <si>
    <t>24.08.2023 12:55:50</t>
  </si>
  <si>
    <t>24.08.2023 12:55:51</t>
  </si>
  <si>
    <t>24.08.2023 12:55:52</t>
  </si>
  <si>
    <t>24.08.2023 12:55:55</t>
  </si>
  <si>
    <t>24.08.2023 12:56:16</t>
  </si>
  <si>
    <t>24.08.2023 12:56:19</t>
  </si>
  <si>
    <t>24.08.2023 12:56:20</t>
  </si>
  <si>
    <t>24.08.2023 12:56:22</t>
  </si>
  <si>
    <t>24.08.2023 12:56:23</t>
  </si>
  <si>
    <t>24.08.2023 12:56:25</t>
  </si>
  <si>
    <t>24.08.2023 12:56:26</t>
  </si>
  <si>
    <t>24.08.2023 12:56:35</t>
  </si>
  <si>
    <t>24.08.2023 12:56:38</t>
  </si>
  <si>
    <t>24.08.2023 12:56:40</t>
  </si>
  <si>
    <t>24.08.2023 12:56:41</t>
  </si>
  <si>
    <t>24.08.2023 12:56:43</t>
  </si>
  <si>
    <t>24.08.2023 12:56:44</t>
  </si>
  <si>
    <t>24.08.2023 12:56:50</t>
  </si>
  <si>
    <t>24.08.2023 12:56:52</t>
  </si>
  <si>
    <t>24.08.2023 12:56:53</t>
  </si>
  <si>
    <t>24.08.2023 12:56:55</t>
  </si>
  <si>
    <t>24.08.2023 12:56:56</t>
  </si>
  <si>
    <t>24.08.2023 12:56:58</t>
  </si>
  <si>
    <t>24.08.2023 12:57:49</t>
  </si>
  <si>
    <t>24.08.2023 12:57:50</t>
  </si>
  <si>
    <t>24.08.2023 12:57:52</t>
  </si>
  <si>
    <t>24.08.2023 12:57:53</t>
  </si>
  <si>
    <t>24.08.2023 12:57:55</t>
  </si>
  <si>
    <t>24.08.2023 12:58:05</t>
  </si>
  <si>
    <t>24.08.2023 12:58:10</t>
  </si>
  <si>
    <t>24.08.2023 12:58:20</t>
  </si>
  <si>
    <t>24.08.2023 12:58:22</t>
  </si>
  <si>
    <t>24.08.2023 12:58:23</t>
  </si>
  <si>
    <t>24.08.2023 12:58:24</t>
  </si>
  <si>
    <t>24.08.2023 12:58:26</t>
  </si>
  <si>
    <t>24.08.2023 12:58:27</t>
  </si>
  <si>
    <t>24.08.2023 12:58:34</t>
  </si>
  <si>
    <t>24.08.2023 12:58:37</t>
  </si>
  <si>
    <t>24.08.2023 12:58:39</t>
  </si>
  <si>
    <t>24.08.2023 12:59:04</t>
  </si>
  <si>
    <t>24.08.2023 12:59:05</t>
  </si>
  <si>
    <t>24.08.2023 12:59:07</t>
  </si>
  <si>
    <t>24.08.2023 12:59:08</t>
  </si>
  <si>
    <t>24.08.2023 12:59:09</t>
  </si>
  <si>
    <t>24.08.2023 12:59:12</t>
  </si>
  <si>
    <t>24.08.2023 12:59:42</t>
  </si>
  <si>
    <t>24.08.2023 12:59:43</t>
  </si>
  <si>
    <t>24.08.2023 12:59:45</t>
  </si>
  <si>
    <t>24.08.2023 12:59:46</t>
  </si>
  <si>
    <t>24.08.2023 12:59:48</t>
  </si>
  <si>
    <t>24.08.2023 12:59:51</t>
  </si>
  <si>
    <t>24.08.2023 12:59:52</t>
  </si>
  <si>
    <t>24.08.2023 12:59:54</t>
  </si>
  <si>
    <t>24.08.2023 12:59:55</t>
  </si>
  <si>
    <t>24.08.2023 12:59:57</t>
  </si>
  <si>
    <t>24.08.2023 12:59:58</t>
  </si>
  <si>
    <t>24.08.2023 13:00:12</t>
  </si>
  <si>
    <t>24.08.2023 13:00:13</t>
  </si>
  <si>
    <t>24.08.2023 13:00:15</t>
  </si>
  <si>
    <t>24.08.2023 13:00:16</t>
  </si>
  <si>
    <t>24.08.2023 13:00:17</t>
  </si>
  <si>
    <t>24.08.2023 13:00:45</t>
  </si>
  <si>
    <t>24.08.2023 13:00:47</t>
  </si>
  <si>
    <t>24.08.2023 13:00:48</t>
  </si>
  <si>
    <t>24.08.2023 13:00:49</t>
  </si>
  <si>
    <t>24.08.2023 13:00:51</t>
  </si>
  <si>
    <t>24.08.2023 13:00:52</t>
  </si>
  <si>
    <t>24.08.2023 13:00:53</t>
  </si>
  <si>
    <t>24.08.2023 13:00:54</t>
  </si>
  <si>
    <t>24.08.2023 13:00:56</t>
  </si>
  <si>
    <t>24.08.2023 13:00:58</t>
  </si>
  <si>
    <t>24.08.2023 13:01:00</t>
  </si>
  <si>
    <t>24.08.2023 13:01:06</t>
  </si>
  <si>
    <t>24.08.2023 13:01:07</t>
  </si>
  <si>
    <t>24.08.2023 13:01:09</t>
  </si>
  <si>
    <t>24.08.2023 13:01:10</t>
  </si>
  <si>
    <t>24.08.2023 13:01:11</t>
  </si>
  <si>
    <t>24.08.2023 13:01:14</t>
  </si>
  <si>
    <t>24.08.2023 13:01:21</t>
  </si>
  <si>
    <t>24.08.2023 13:01:23</t>
  </si>
  <si>
    <t>24.08.2023 13:01:24</t>
  </si>
  <si>
    <t>24.08.2023 13:01:25</t>
  </si>
  <si>
    <t>24.08.2023 13:01:27</t>
  </si>
  <si>
    <t>24.08.2023 13:01:29</t>
  </si>
  <si>
    <t>24.08.2023 13:02:07</t>
  </si>
  <si>
    <t>24.08.2023 13:02:10</t>
  </si>
  <si>
    <t>24.08.2023 13:02:11</t>
  </si>
  <si>
    <t>24.08.2023 13:02:13</t>
  </si>
  <si>
    <t>24.08.2023 13:02:14</t>
  </si>
  <si>
    <t>24.08.2023 13:02:16</t>
  </si>
  <si>
    <t>24.08.2023 13:02:17</t>
  </si>
  <si>
    <t>24.08.2023 13:02:22</t>
  </si>
  <si>
    <t>24.08.2023 13:02:23</t>
  </si>
  <si>
    <t>24.08.2023 13:02:25</t>
  </si>
  <si>
    <t>24.08.2023 13:02:26</t>
  </si>
  <si>
    <t>24.08.2023 13:02:27</t>
  </si>
  <si>
    <t>24.08.2023 13:02:28</t>
  </si>
  <si>
    <t>24.08.2023 13:02:30</t>
  </si>
  <si>
    <t>24.08.2023 13:02:31</t>
  </si>
  <si>
    <t>24.08.2023 13:02:32</t>
  </si>
  <si>
    <t>24.08.2023 13:02:33</t>
  </si>
  <si>
    <t>24.08.2023 13:02:35</t>
  </si>
  <si>
    <t>24.08.2023 13:02:36</t>
  </si>
  <si>
    <t>24.08.2023 13:02:37</t>
  </si>
  <si>
    <t>24.08.2023 13:03:50</t>
  </si>
  <si>
    <t>24.08.2023 13:03:52</t>
  </si>
  <si>
    <t>24.08.2023 13:03:53</t>
  </si>
  <si>
    <t>24.08.2023 13:03:55</t>
  </si>
  <si>
    <t>24.08.2023 13:03:56</t>
  </si>
  <si>
    <t>24.08.2023 13:05:02</t>
  </si>
  <si>
    <t>24.08.2023 13:05:04</t>
  </si>
  <si>
    <t>24.08.2023 13:05:05</t>
  </si>
  <si>
    <t>24.08.2023 13:05:07</t>
  </si>
  <si>
    <t>24.08.2023 13:05:08</t>
  </si>
  <si>
    <t>24.08.2023 13:05:10</t>
  </si>
  <si>
    <t>24.08.2023 13:05:11</t>
  </si>
  <si>
    <t>24.08.2023 13:05:13</t>
  </si>
  <si>
    <t>24.08.2023 13:05:14</t>
  </si>
  <si>
    <t>24.08.2023 13:05:16</t>
  </si>
  <si>
    <t>24.08.2023 13:05:17</t>
  </si>
  <si>
    <t>24.08.2023 13:05:53</t>
  </si>
  <si>
    <t>24.08.2023 13:05:56</t>
  </si>
  <si>
    <t>24.08.2023 13:05:59</t>
  </si>
  <si>
    <t>24.08.2023 13:06:01</t>
  </si>
  <si>
    <t>24.08.2023 13:06:02</t>
  </si>
  <si>
    <t>24.08.2023 13:06:04</t>
  </si>
  <si>
    <t>24.08.2023 13:06:05</t>
  </si>
  <si>
    <t>24.08.2023 13:06:07</t>
  </si>
  <si>
    <t>24.08.2023 13:06:08</t>
  </si>
  <si>
    <t>24.08.2023 13:06:10</t>
  </si>
  <si>
    <t>24.08.2023 13:06:14</t>
  </si>
  <si>
    <t>24.08.2023 13:06:16</t>
  </si>
  <si>
    <t>24.08.2023 13:06:17</t>
  </si>
  <si>
    <t>24.08.2023 13:06:18</t>
  </si>
  <si>
    <t>24.08.2023 13:06:20</t>
  </si>
  <si>
    <t>24.08.2023 13:06:21</t>
  </si>
  <si>
    <t>24.08.2023 13:06:25</t>
  </si>
  <si>
    <t>24.08.2023 13:06:27</t>
  </si>
  <si>
    <t>24.08.2023 13:06:28</t>
  </si>
  <si>
    <t>24.08.2023 13:06:30</t>
  </si>
  <si>
    <t>24.08.2023 13:06:31</t>
  </si>
  <si>
    <t>24.08.2023 13:06:33</t>
  </si>
  <si>
    <t>24.08.2023 13:06:37</t>
  </si>
  <si>
    <t>24.08.2023 13:06:39</t>
  </si>
  <si>
    <t>24.08.2023 13:07:01</t>
  </si>
  <si>
    <t>24.08.2023 13:07:02</t>
  </si>
  <si>
    <t>24.08.2023 13:07:07</t>
  </si>
  <si>
    <t>24.08.2023 13:07:08</t>
  </si>
  <si>
    <t>24.08.2023 13:07:32</t>
  </si>
  <si>
    <t>24.08.2023 13:07:33</t>
  </si>
  <si>
    <t>24.08.2023 13:07:35</t>
  </si>
  <si>
    <t>24.08.2023 13:07:36</t>
  </si>
  <si>
    <t>24.08.2023 13:07:37</t>
  </si>
  <si>
    <t>24.08.2023 13:07:38</t>
  </si>
  <si>
    <t>24.08.2023 13:07:40</t>
  </si>
  <si>
    <t>24.08.2023 13:07:41</t>
  </si>
  <si>
    <t>24.08.2023 13:07:44</t>
  </si>
  <si>
    <t>24.08.2023 13:07:45</t>
  </si>
  <si>
    <t>24.08.2023 13:07:46</t>
  </si>
  <si>
    <t>24.08.2023 13:08:12</t>
  </si>
  <si>
    <t>24.08.2023 13:08:13</t>
  </si>
  <si>
    <t>24.08.2023 13:08:15</t>
  </si>
  <si>
    <t>24.08.2023 13:08:16</t>
  </si>
  <si>
    <t>24.08.2023 13:08:18</t>
  </si>
  <si>
    <t>24.08.2023 13:08:31</t>
  </si>
  <si>
    <t>24.08.2023 13:08:33</t>
  </si>
  <si>
    <t>24.08.2023 13:08:34</t>
  </si>
  <si>
    <t>24.08.2023 13:08:36</t>
  </si>
  <si>
    <t>24.08.2023 13:08:37</t>
  </si>
  <si>
    <t>24.08.2023 13:08:39</t>
  </si>
  <si>
    <t>24.08.2023 13:08:40</t>
  </si>
  <si>
    <t>24.08.2023 13:08:42</t>
  </si>
  <si>
    <t>24.08.2023 13:09:21</t>
  </si>
  <si>
    <t>24.08.2023 13:09:22</t>
  </si>
  <si>
    <t>24.08.2023 13:09:23</t>
  </si>
  <si>
    <t>24.08.2023 13:09:25</t>
  </si>
  <si>
    <t>24.08.2023 13:09:26</t>
  </si>
  <si>
    <t>24.08.2023 13:09:27</t>
  </si>
  <si>
    <t>24.08.2023 13:09:30</t>
  </si>
  <si>
    <t>24.08.2023 13:10:16</t>
  </si>
  <si>
    <t>24.08.2023 13:10:18</t>
  </si>
  <si>
    <t>24.08.2023 13:10:19</t>
  </si>
  <si>
    <t>24.08.2023 13:10:21</t>
  </si>
  <si>
    <t>24.08.2023 13:10:22</t>
  </si>
  <si>
    <t>24.08.2023 13:10:24</t>
  </si>
  <si>
    <t>24.08.2023 13:11:10</t>
  </si>
  <si>
    <t>24.08.2023 13:11:12</t>
  </si>
  <si>
    <t>24.08.2023 13:11:13</t>
  </si>
  <si>
    <t>24.08.2023 13:11:14</t>
  </si>
  <si>
    <t>24.08.2023 13:11:15</t>
  </si>
  <si>
    <t>24.08.2023 13:11:17</t>
  </si>
  <si>
    <t>24.08.2023 13:13:19</t>
  </si>
  <si>
    <t>24.08.2023 13:13:21</t>
  </si>
  <si>
    <t>24.08.2023 13:13:22</t>
  </si>
  <si>
    <t>24.08.2023 13:13:23</t>
  </si>
  <si>
    <t>24.08.2023 13:13:25</t>
  </si>
  <si>
    <t>24.08.2023 13:13:26</t>
  </si>
  <si>
    <t>24.08.2023 13:13:27</t>
  </si>
  <si>
    <t>24.08.2023 13:13:28</t>
  </si>
  <si>
    <t>24.08.2023 13:13:30</t>
  </si>
  <si>
    <t>24.08.2023 13:13:31</t>
  </si>
  <si>
    <t>24.08.2023 13:13:33</t>
  </si>
  <si>
    <t>24.08.2023 13:13:34</t>
  </si>
  <si>
    <t>24.08.2023 13:13:36</t>
  </si>
  <si>
    <t>24.08.2023 13:13:37</t>
  </si>
  <si>
    <t>24.08.2023 13:14:57</t>
  </si>
  <si>
    <t>24.08.2023 13:15:00</t>
  </si>
  <si>
    <t>24.08.2023 13:15:01</t>
  </si>
  <si>
    <t>24.08.2023 13:15:03</t>
  </si>
  <si>
    <t>24.08.2023 13:15:04</t>
  </si>
  <si>
    <t>24.08.2023 13:15:06</t>
  </si>
  <si>
    <t>24.08.2023 13:15:07</t>
  </si>
  <si>
    <t>24.08.2023 13:15:09</t>
  </si>
  <si>
    <t>24.08.2023 13:15:10</t>
  </si>
  <si>
    <t>24.08.2023 13:15:15</t>
  </si>
  <si>
    <t>24.08.2023 13:15:16</t>
  </si>
  <si>
    <t>24.08.2023 13:15:17</t>
  </si>
  <si>
    <t>24.08.2023 13:15:19</t>
  </si>
  <si>
    <t>24.08.2023 13:15:20</t>
  </si>
  <si>
    <t>24.08.2023 13:15:21</t>
  </si>
  <si>
    <t>24.08.2023 13:15:22</t>
  </si>
  <si>
    <t>24.08.2023 13:15:28</t>
  </si>
  <si>
    <t>24.08.2023 13:15:35</t>
  </si>
  <si>
    <t>24.08.2023 13:15:37</t>
  </si>
  <si>
    <t>24.08.2023 13:15:38</t>
  </si>
  <si>
    <t>24.08.2023 13:15:39</t>
  </si>
  <si>
    <t>24.08.2023 13:15:41</t>
  </si>
  <si>
    <t>24.08.2023 13:15:42</t>
  </si>
  <si>
    <t>24.08.2023 13:17:01</t>
  </si>
  <si>
    <t>24.08.2023 13:17:03</t>
  </si>
  <si>
    <t>24.08.2023 13:17:04</t>
  </si>
  <si>
    <t>24.08.2023 13:17:05</t>
  </si>
  <si>
    <t>24.08.2023 13:17:07</t>
  </si>
  <si>
    <t>24.08.2023 13:17:21</t>
  </si>
  <si>
    <t>24.08.2023 13:17:26</t>
  </si>
  <si>
    <t>24.08.2023 13:17:27</t>
  </si>
  <si>
    <t>24.08.2023 13:17:29</t>
  </si>
  <si>
    <t>24.08.2023 13:17:30</t>
  </si>
  <si>
    <t>24.08.2023 13:17:31</t>
  </si>
  <si>
    <t>24.08.2023 13:17:35</t>
  </si>
  <si>
    <t>24.08.2023 13:17:37</t>
  </si>
  <si>
    <t>24.08.2023 13:17:38</t>
  </si>
  <si>
    <t>24.08.2023 13:17:39</t>
  </si>
  <si>
    <t>24.08.2023 13:17:41</t>
  </si>
  <si>
    <t>24.08.2023 13:18:43</t>
  </si>
  <si>
    <t>24.08.2023 13:18:45</t>
  </si>
  <si>
    <t>24.08.2023 13:18:46</t>
  </si>
  <si>
    <t>24.08.2023 13:18:47</t>
  </si>
  <si>
    <t>24.08.2023 13:18:49</t>
  </si>
  <si>
    <t>24.08.2023 13:18:50</t>
  </si>
  <si>
    <t>24.08.2023 13:18:53</t>
  </si>
  <si>
    <t>24.08.2023 13:18:54</t>
  </si>
  <si>
    <t>24.08.2023 13:18:56</t>
  </si>
  <si>
    <t>24.08.2023 13:18:57</t>
  </si>
  <si>
    <t>24.08.2023 13:19:03</t>
  </si>
  <si>
    <t>24.08.2023 13:19:05</t>
  </si>
  <si>
    <t>24.08.2023 13:19:06</t>
  </si>
  <si>
    <t>24.08.2023 13:19:07</t>
  </si>
  <si>
    <t>24.08.2023 13:19:08</t>
  </si>
  <si>
    <t>24.08.2023 13:19:10</t>
  </si>
  <si>
    <t>24.08.2023 13:19:12</t>
  </si>
  <si>
    <t>24.08.2023 13:19:36</t>
  </si>
  <si>
    <t>24.08.2023 13:19:38</t>
  </si>
  <si>
    <t>24.08.2023 13:19:39</t>
  </si>
  <si>
    <t>24.08.2023 13:19:40</t>
  </si>
  <si>
    <t>24.08.2023 13:19:42</t>
  </si>
  <si>
    <t>24.08.2023 13:19:43</t>
  </si>
  <si>
    <t>24.08.2023 13:19:44</t>
  </si>
  <si>
    <t>24.08.2023 13:19:45</t>
  </si>
  <si>
    <t>24.08.2023 13:19:48</t>
  </si>
  <si>
    <t>24.08.2023 13:20:36</t>
  </si>
  <si>
    <t>24.08.2023 13:20:38</t>
  </si>
  <si>
    <t>24.08.2023 13:20:39</t>
  </si>
  <si>
    <t>24.08.2023 13:20:41</t>
  </si>
  <si>
    <t>24.08.2023 13:20:42</t>
  </si>
  <si>
    <t>24.08.2023 13:20:44</t>
  </si>
  <si>
    <t>24.08.2023 13:20:45</t>
  </si>
  <si>
    <t>24.08.2023 13:20:47</t>
  </si>
  <si>
    <t>24.08.2023 13:20:48</t>
  </si>
  <si>
    <t>24.08.2023 13:20:50</t>
  </si>
  <si>
    <t>24.08.2023 13:20:52</t>
  </si>
  <si>
    <t>24.08.2023 13:20:54</t>
  </si>
  <si>
    <t>24.08.2023 13:21:34</t>
  </si>
  <si>
    <t>24.08.2023 13:21:43</t>
  </si>
  <si>
    <t>24.08.2023 13:21:45</t>
  </si>
  <si>
    <t>24.08.2023 13:21:46</t>
  </si>
  <si>
    <t>24.08.2023 13:21:48</t>
  </si>
  <si>
    <t>24.08.2023 13:21:49</t>
  </si>
  <si>
    <t>24.08.2023 13:22:54</t>
  </si>
  <si>
    <t>24.08.2023 13:22:57</t>
  </si>
  <si>
    <t>24.08.2023 13:22:58</t>
  </si>
  <si>
    <t>24.08.2023 13:23:00</t>
  </si>
  <si>
    <t>24.08.2023 13:23:01</t>
  </si>
  <si>
    <t>24.08.2023 13:23:03</t>
  </si>
  <si>
    <t>24.08.2023 13:23:15</t>
  </si>
  <si>
    <t>24.08.2023 13:23:16</t>
  </si>
  <si>
    <t>24.08.2023 13:23:17</t>
  </si>
  <si>
    <t>24.08.2023 13:23:19</t>
  </si>
  <si>
    <t>24.08.2023 13:24:00</t>
  </si>
  <si>
    <t>24.08.2023 13:24:02</t>
  </si>
  <si>
    <t>24.08.2023 13:24:03</t>
  </si>
  <si>
    <t>24.08.2023 13:24:06</t>
  </si>
  <si>
    <t>24.08.2023 13:24:15</t>
  </si>
  <si>
    <t>24.08.2023 13:24:16</t>
  </si>
  <si>
    <t>24.08.2023 13:24:19</t>
  </si>
  <si>
    <t>24.08.2023 13:24:21</t>
  </si>
  <si>
    <t>24.08.2023 13:24:22</t>
  </si>
  <si>
    <t>24.08.2023 13:24:24</t>
  </si>
  <si>
    <t>24.08.2023 13:24:25</t>
  </si>
  <si>
    <t>24.08.2023 13:24:27</t>
  </si>
  <si>
    <t>24.08.2023 13:25:13</t>
  </si>
  <si>
    <t>24.08.2023 13:25:15</t>
  </si>
  <si>
    <t>24.08.2023 13:25:16</t>
  </si>
  <si>
    <t>24.08.2023 13:25:17</t>
  </si>
  <si>
    <t>24.08.2023 13:25:20</t>
  </si>
  <si>
    <t>24.08.2023 13:26:58</t>
  </si>
  <si>
    <t>24.08.2023 13:26:59</t>
  </si>
  <si>
    <t>24.08.2023 13:27:01</t>
  </si>
  <si>
    <t>24.08.2023 13:27:02</t>
  </si>
  <si>
    <t>24.08.2023 13:27:04</t>
  </si>
  <si>
    <t>24.08.2023 13:27:05</t>
  </si>
  <si>
    <t>24.08.2023 13:27:16</t>
  </si>
  <si>
    <t>24.08.2023 13:27:17</t>
  </si>
  <si>
    <t>24.08.2023 13:27:19</t>
  </si>
  <si>
    <t>24.08.2023 13:27:20</t>
  </si>
  <si>
    <t>24.08.2023 13:28:22</t>
  </si>
  <si>
    <t>24.08.2023 13:28:23</t>
  </si>
  <si>
    <t>24.08.2023 13:28:26</t>
  </si>
  <si>
    <t>24.08.2023 13:28:27</t>
  </si>
  <si>
    <t>24.08.2023 13:28:29</t>
  </si>
  <si>
    <t>24.08.2023 13:28:30</t>
  </si>
  <si>
    <t>24.08.2023 13:28:32</t>
  </si>
  <si>
    <t>24.08.2023 13:28:33</t>
  </si>
  <si>
    <t>24.08.2023 13:28:35</t>
  </si>
  <si>
    <t>24.08.2023 13:28:36</t>
  </si>
  <si>
    <t>24.08.2023 13:28:38</t>
  </si>
  <si>
    <t>24.08.2023 13:28:39</t>
  </si>
  <si>
    <t>24.08.2023 13:28:41</t>
  </si>
  <si>
    <t>24.08.2023 13:28:42</t>
  </si>
  <si>
    <t>24.08.2023 13:28:44</t>
  </si>
  <si>
    <t>24.08.2023 13:28:45</t>
  </si>
  <si>
    <t>24.08.2023 13:28:47</t>
  </si>
  <si>
    <t>24.08.2023 13:28:48</t>
  </si>
  <si>
    <t>24.08.2023 13:28:50</t>
  </si>
  <si>
    <t>24.08.2023 13:28:51</t>
  </si>
  <si>
    <t>24.08.2023 13:28:53</t>
  </si>
  <si>
    <t>24.08.2023 13:28:54</t>
  </si>
  <si>
    <t>24.08.2023 13:28:56</t>
  </si>
  <si>
    <t>24.08.2023 13:28:57</t>
  </si>
  <si>
    <t>24.08.2023 13:28:59</t>
  </si>
  <si>
    <t>24.08.2023 13:29:03</t>
  </si>
  <si>
    <t>24.08.2023 13:29:06</t>
  </si>
  <si>
    <t>24.08.2023 13:29:08</t>
  </si>
  <si>
    <t>24.08.2023 13:29:09</t>
  </si>
  <si>
    <t>24.08.2023 13:29:12</t>
  </si>
  <si>
    <t>24.08.2023 13:29:14</t>
  </si>
  <si>
    <t>24.08.2023 13:29:15</t>
  </si>
  <si>
    <t>24.08.2023 13:29:17</t>
  </si>
  <si>
    <t>24.08.2023 13:29:18</t>
  </si>
  <si>
    <t>24.08.2023 13:29:20</t>
  </si>
  <si>
    <t>24.08.2023 13:29:59</t>
  </si>
  <si>
    <t>24.08.2023 13:30:00</t>
  </si>
  <si>
    <t>24.08.2023 13:30:02</t>
  </si>
  <si>
    <t>24.08.2023 13:30:03</t>
  </si>
  <si>
    <t>24.08.2023 13:30:05</t>
  </si>
  <si>
    <t>24.08.2023 13:30:06</t>
  </si>
  <si>
    <t>24.08.2023 13:30:07</t>
  </si>
  <si>
    <t>24.08.2023 13:32:46</t>
  </si>
  <si>
    <t>24.08.2023 13:32:53</t>
  </si>
  <si>
    <t>24.08.2023 13:32:55</t>
  </si>
  <si>
    <t>24.08.2023 13:32:56</t>
  </si>
  <si>
    <t>24.08.2023 13:32:58</t>
  </si>
  <si>
    <t>24.08.2023 13:32:59</t>
  </si>
  <si>
    <t>24.08.2023 13:33:02</t>
  </si>
  <si>
    <t>24.08.2023 13:33:04</t>
  </si>
  <si>
    <t>24.08.2023 13:33:05</t>
  </si>
  <si>
    <t>24.08.2023 13:33:07</t>
  </si>
  <si>
    <t>24.08.2023 13:33:08</t>
  </si>
  <si>
    <t>24.08.2023 13:33:10</t>
  </si>
  <si>
    <t>24.08.2023 13:36:10</t>
  </si>
  <si>
    <t>24.08.2023 13:36:11</t>
  </si>
  <si>
    <t>24.08.2023 13:36:13</t>
  </si>
  <si>
    <t>24.08.2023 13:36:14</t>
  </si>
  <si>
    <t>24.08.2023 13:37:32</t>
  </si>
  <si>
    <t>24.08.2023 13:37:34</t>
  </si>
  <si>
    <t>24.08.2023 13:37:35</t>
  </si>
  <si>
    <t>24.08.2023 13:37:37</t>
  </si>
  <si>
    <t>24.08.2023 13:37:38</t>
  </si>
  <si>
    <t>24.08.2023 13:37:40</t>
  </si>
  <si>
    <t>24.08.2023 13:37:41</t>
  </si>
  <si>
    <t>24.08.2023 13:37:43</t>
  </si>
  <si>
    <t>24.08.2023 13:37:44</t>
  </si>
  <si>
    <t>24.08.2023 13:37:46</t>
  </si>
  <si>
    <t>24.08.2023 13:37:47</t>
  </si>
  <si>
    <t>24.08.2023 13:37:49</t>
  </si>
  <si>
    <t>24.08.2023 13:37:50</t>
  </si>
  <si>
    <t>24.08.2023 13:37:52</t>
  </si>
  <si>
    <t>24.08.2023 13:37:53</t>
  </si>
  <si>
    <t>24.08.2023 13:37:55</t>
  </si>
  <si>
    <t>24.08.2023 13:38:19</t>
  </si>
  <si>
    <t>24.08.2023 13:38:20</t>
  </si>
  <si>
    <t>24.08.2023 13:38:21</t>
  </si>
  <si>
    <t>24.08.2023 13:38:23</t>
  </si>
  <si>
    <t>24.08.2023 13:38:24</t>
  </si>
  <si>
    <t>24.08.2023 13:38:25</t>
  </si>
  <si>
    <t>24.08.2023 13:40:13</t>
  </si>
  <si>
    <t>24.08.2023 13:40:14</t>
  </si>
  <si>
    <t>24.08.2023 13:40:16</t>
  </si>
  <si>
    <t>24.08.2023 13:40:17</t>
  </si>
  <si>
    <t>24.08.2023 13:40:59</t>
  </si>
  <si>
    <t>24.08.2023 13:41:00</t>
  </si>
  <si>
    <t>24.08.2023 13:41:03</t>
  </si>
  <si>
    <t>24.08.2023 13:41:04</t>
  </si>
  <si>
    <t>24.08.2023 13:41:06</t>
  </si>
  <si>
    <t>24.08.2023 13:41:07</t>
  </si>
  <si>
    <t>24.08.2023 13:41:22</t>
  </si>
  <si>
    <t>24.08.2023 13:41:25</t>
  </si>
  <si>
    <t>24.08.2023 13:41:26</t>
  </si>
  <si>
    <t>24.08.2023 13:41:28</t>
  </si>
  <si>
    <t>24.08.2023 13:41:29</t>
  </si>
  <si>
    <t>24.08.2023 13:41:31</t>
  </si>
  <si>
    <t>24.08.2023 13:41:32</t>
  </si>
  <si>
    <t>24.08.2023 13:41:34</t>
  </si>
  <si>
    <t>24.08.2023 13:41:47</t>
  </si>
  <si>
    <t>24.08.2023 13:41:49</t>
  </si>
  <si>
    <t>24.08.2023 13:41:51</t>
  </si>
  <si>
    <t>24.08.2023 13:41:53</t>
  </si>
  <si>
    <t>24.08.2023 13:41:54</t>
  </si>
  <si>
    <t>24.08.2023 13:41:57</t>
  </si>
  <si>
    <t>24.08.2023 13:42:19</t>
  </si>
  <si>
    <t>24.08.2023 13:42:58</t>
  </si>
  <si>
    <t>24.08.2023 13:43:00</t>
  </si>
  <si>
    <t>24.08.2023 13:43:01</t>
  </si>
  <si>
    <t>24.08.2023 13:43:02</t>
  </si>
  <si>
    <t>24.08.2023 13:43:04</t>
  </si>
  <si>
    <t>24.08.2023 13:43:05</t>
  </si>
  <si>
    <t>24.08.2023 13:44:03</t>
  </si>
  <si>
    <t>24.08.2023 13:44:05</t>
  </si>
  <si>
    <t>24.08.2023 13:44:06</t>
  </si>
  <si>
    <t>24.08.2023 13:44:07</t>
  </si>
  <si>
    <t>24.08.2023 13:44:08</t>
  </si>
  <si>
    <t>24.08.2023 13:44:10</t>
  </si>
  <si>
    <t>24.08.2023 13:44:11</t>
  </si>
  <si>
    <t>24.08.2023 13:44:12</t>
  </si>
  <si>
    <t>24.08.2023 13:44:13</t>
  </si>
  <si>
    <t>24.08.2023 13:44:54</t>
  </si>
  <si>
    <t>24.08.2023 13:44:55</t>
  </si>
  <si>
    <t>24.08.2023 13:44:57</t>
  </si>
  <si>
    <t>24.08.2023 13:44:58</t>
  </si>
  <si>
    <t>24.08.2023 13:45:00</t>
  </si>
  <si>
    <t>24.08.2023 13:46:21</t>
  </si>
  <si>
    <t>24.08.2023 13:46:22</t>
  </si>
  <si>
    <t>24.08.2023 13:46:23</t>
  </si>
  <si>
    <t>24.08.2023 13:46:25</t>
  </si>
  <si>
    <t>24.08.2023 13:46:26</t>
  </si>
  <si>
    <t>24.08.2023 13:46:41</t>
  </si>
  <si>
    <t>24.08.2023 13:46:42</t>
  </si>
  <si>
    <t>24.08.2023 13:46:44</t>
  </si>
  <si>
    <t>24.08.2023 13:46:45</t>
  </si>
  <si>
    <t>24.08.2023 13:46:47</t>
  </si>
  <si>
    <t>24.08.2023 13:46:48</t>
  </si>
  <si>
    <t>24.08.2023 13:46:50</t>
  </si>
  <si>
    <t>24.08.2023 13:46:51</t>
  </si>
  <si>
    <t>24.08.2023 13:47:00</t>
  </si>
  <si>
    <t>24.08.2023 13:47:04</t>
  </si>
  <si>
    <t>24.08.2023 13:47:06</t>
  </si>
  <si>
    <t>24.08.2023 13:47:07</t>
  </si>
  <si>
    <t>24.08.2023 13:47:08</t>
  </si>
  <si>
    <t>24.08.2023 13:47:09</t>
  </si>
  <si>
    <t>24.08.2023 13:47:11</t>
  </si>
  <si>
    <t>24.08.2023 13:47:12</t>
  </si>
  <si>
    <t>24.08.2023 13:47:13</t>
  </si>
  <si>
    <t>24.08.2023 13:48:08</t>
  </si>
  <si>
    <t>24.08.2023 13:48:11</t>
  </si>
  <si>
    <t>24.08.2023 13:48:13</t>
  </si>
  <si>
    <t>24.08.2023 13:48:14</t>
  </si>
  <si>
    <t>24.08.2023 13:48:16</t>
  </si>
  <si>
    <t>24.08.2023 13:48:17</t>
  </si>
  <si>
    <t>24.08.2023 13:48:19</t>
  </si>
  <si>
    <t>24.08.2023 13:50:43</t>
  </si>
  <si>
    <t>24.08.2023 13:50:44</t>
  </si>
  <si>
    <t>24.08.2023 13:50:46</t>
  </si>
  <si>
    <t>24.08.2023 13:50:47</t>
  </si>
  <si>
    <t>24.08.2023 13:50:48</t>
  </si>
  <si>
    <t>24.08.2023 13:50:49</t>
  </si>
  <si>
    <t>24.08.2023 13:50:51</t>
  </si>
  <si>
    <t>24.08.2023 13:51:11</t>
  </si>
  <si>
    <t>24.08.2023 13:51:13</t>
  </si>
  <si>
    <t>24.08.2023 13:51:14</t>
  </si>
  <si>
    <t>24.08.2023 13:51:16</t>
  </si>
  <si>
    <t>24.08.2023 13:51:17</t>
  </si>
  <si>
    <t>24.08.2023 13:52:46</t>
  </si>
  <si>
    <t>24.08.2023 13:52:47</t>
  </si>
  <si>
    <t>24.08.2023 13:52:49</t>
  </si>
  <si>
    <t>24.08.2023 13:52:50</t>
  </si>
  <si>
    <t>24.08.2023 13:52:52</t>
  </si>
  <si>
    <t>24.08.2023 13:52:53</t>
  </si>
  <si>
    <t>24.08.2023 13:53:40</t>
  </si>
  <si>
    <t>24.08.2023 13:53:41</t>
  </si>
  <si>
    <t>24.08.2023 13:53:43</t>
  </si>
  <si>
    <t>24.08.2023 13:53:44</t>
  </si>
  <si>
    <t>24.08.2023 13:53:46</t>
  </si>
  <si>
    <t>24.08.2023 13:53:47</t>
  </si>
  <si>
    <t>24.08.2023 13:54:56</t>
  </si>
  <si>
    <t>24.08.2023 13:54:58</t>
  </si>
  <si>
    <t>24.08.2023 13:54:59</t>
  </si>
  <si>
    <t>24.08.2023 13:55:00</t>
  </si>
  <si>
    <t>24.08.2023 13:55:02</t>
  </si>
  <si>
    <t>24.08.2023 13:55:04</t>
  </si>
  <si>
    <t>24.08.2023 13:55:09</t>
  </si>
  <si>
    <t>24.08.2023 13:55:10</t>
  </si>
  <si>
    <t>24.08.2023 13:55:12</t>
  </si>
  <si>
    <t>24.08.2023 13:55:13</t>
  </si>
  <si>
    <t>24.08.2023 13:55:15</t>
  </si>
  <si>
    <t>24.08.2023 13:55:46</t>
  </si>
  <si>
    <t>24.08.2023 13:56:03</t>
  </si>
  <si>
    <t>24.08.2023 13:56:04</t>
  </si>
  <si>
    <t>24.08.2023 13:56:06</t>
  </si>
  <si>
    <t>24.08.2023 13:56:07</t>
  </si>
  <si>
    <t>24.08.2023 13:56:16</t>
  </si>
  <si>
    <t>24.08.2023 13:56:18</t>
  </si>
  <si>
    <t>24.08.2023 13:56:21</t>
  </si>
  <si>
    <t>24.08.2023 13:56:22</t>
  </si>
  <si>
    <t>24.08.2023 13:56:24</t>
  </si>
  <si>
    <t>24.08.2023 13:56:25</t>
  </si>
  <si>
    <t>24.08.2023 13:56:27</t>
  </si>
  <si>
    <t>24.08.2023 13:56:28</t>
  </si>
  <si>
    <t>24.08.2023 13:56:54</t>
  </si>
  <si>
    <t>24.08.2023 13:56:55</t>
  </si>
  <si>
    <t>24.08.2023 13:56:56</t>
  </si>
  <si>
    <t>24.08.2023 13:56:58</t>
  </si>
  <si>
    <t>24.08.2023 13:56:59</t>
  </si>
  <si>
    <t>24.08.2023 13:57:00</t>
  </si>
  <si>
    <t>24.08.2023 13:57:01</t>
  </si>
  <si>
    <t>24.08.2023 13:57:04</t>
  </si>
  <si>
    <t>24.08.2023 13:57:32</t>
  </si>
  <si>
    <t>24.08.2023 13:57:34</t>
  </si>
  <si>
    <t>24.08.2023 13:57:35</t>
  </si>
  <si>
    <t>24.08.2023 13:57:37</t>
  </si>
  <si>
    <t>24.08.2023 13:57:38</t>
  </si>
  <si>
    <t>24.08.2023 13:57:39</t>
  </si>
  <si>
    <t>24.08.2023 13:57:40</t>
  </si>
  <si>
    <t>24.08.2023 13:57:42</t>
  </si>
  <si>
    <t>24.08.2023 13:57:43</t>
  </si>
  <si>
    <t>24.08.2023 13:57:44</t>
  </si>
  <si>
    <t>24.08.2023 13:57:45</t>
  </si>
  <si>
    <t>24.08.2023 13:57:47</t>
  </si>
  <si>
    <t>24.08.2023 13:58:42</t>
  </si>
  <si>
    <t>24.08.2023 13:58:43</t>
  </si>
  <si>
    <t>24.08.2023 13:58:45</t>
  </si>
  <si>
    <t>24.08.2023 13:58:46</t>
  </si>
  <si>
    <t>24.08.2023 13:58:48</t>
  </si>
  <si>
    <t>24.08.2023 13:58:49</t>
  </si>
  <si>
    <t>24.08.2023 13:58:54</t>
  </si>
  <si>
    <t>24.08.2023 13:58:55</t>
  </si>
  <si>
    <t>24.08.2023 13:58:57</t>
  </si>
  <si>
    <t>24.08.2023 13:58:58</t>
  </si>
  <si>
    <t>24.08.2023 13:58:59</t>
  </si>
  <si>
    <t>24.08.2023 13:59:02</t>
  </si>
  <si>
    <t>24.08.2023 13:59:53</t>
  </si>
  <si>
    <t>24.08.2023 13:59:54</t>
  </si>
  <si>
    <t>24.08.2023 13:59:56</t>
  </si>
  <si>
    <t>24.08.2023 13:59:57</t>
  </si>
  <si>
    <t>24.08.2023 13:59:58</t>
  </si>
  <si>
    <t>24.08.2023 13:59:59</t>
  </si>
  <si>
    <t>24.08.2023 14:00:01</t>
  </si>
  <si>
    <t>24.08.2023 14:00:02</t>
  </si>
  <si>
    <t>24.08.2023 14:00:03</t>
  </si>
  <si>
    <t>24.08.2023 14:00:05</t>
  </si>
  <si>
    <t>24.08.2023 14:00:25</t>
  </si>
  <si>
    <t>24.08.2023 14:00:27</t>
  </si>
  <si>
    <t>24.08.2023 14:00:28</t>
  </si>
  <si>
    <t>24.08.2023 14:00:30</t>
  </si>
  <si>
    <t>24.08.2023 14:00:31</t>
  </si>
  <si>
    <t>24.08.2023 14:01:07</t>
  </si>
  <si>
    <t>24.08.2023 14:01:09</t>
  </si>
  <si>
    <t>24.08.2023 14:01:10</t>
  </si>
  <si>
    <t>24.08.2023 14:01:11</t>
  </si>
  <si>
    <t>24.08.2023 14:01:12</t>
  </si>
  <si>
    <t>24.08.2023 14:01:17</t>
  </si>
  <si>
    <t>24.08.2023 14:01:18</t>
  </si>
  <si>
    <t>24.08.2023 14:01:19</t>
  </si>
  <si>
    <t>24.08.2023 14:01:21</t>
  </si>
  <si>
    <t>24.08.2023 14:02:10</t>
  </si>
  <si>
    <t>24.08.2023 14:02:11</t>
  </si>
  <si>
    <t>24.08.2023 14:02:13</t>
  </si>
  <si>
    <t>24.08.2023 14:02:14</t>
  </si>
  <si>
    <t>24.08.2023 14:02:16</t>
  </si>
  <si>
    <t>24.08.2023 14:02:17</t>
  </si>
  <si>
    <t>24.08.2023 14:02:26</t>
  </si>
  <si>
    <t>24.08.2023 14:02:28</t>
  </si>
  <si>
    <t>24.08.2023 14:02:29</t>
  </si>
  <si>
    <t>24.08.2023 14:02:31</t>
  </si>
  <si>
    <t>24.08.2023 14:02:32</t>
  </si>
  <si>
    <t>24.08.2023 14:02:38</t>
  </si>
  <si>
    <t>24.08.2023 14:02:40</t>
  </si>
  <si>
    <t>24.08.2023 14:02:41</t>
  </si>
  <si>
    <t>24.08.2023 14:02:43</t>
  </si>
  <si>
    <t>24.08.2023 14:02:44</t>
  </si>
  <si>
    <t>24.08.2023 14:04:28</t>
  </si>
  <si>
    <t>24.08.2023 14:04:32</t>
  </si>
  <si>
    <t>24.08.2023 14:04:34</t>
  </si>
  <si>
    <t>24.08.2023 14:04:35</t>
  </si>
  <si>
    <t>24.08.2023 14:04:37</t>
  </si>
  <si>
    <t>24.08.2023 14:04:38</t>
  </si>
  <si>
    <t>24.08.2023 14:04:40</t>
  </si>
  <si>
    <t>24.08.2023 14:04:44</t>
  </si>
  <si>
    <t>24.08.2023 14:04:46</t>
  </si>
  <si>
    <t>24.08.2023 14:04:47</t>
  </si>
  <si>
    <t>24.08.2023 14:04:48</t>
  </si>
  <si>
    <t>24.08.2023 14:04:50</t>
  </si>
  <si>
    <t>24.08.2023 14:04:51</t>
  </si>
  <si>
    <t>24.08.2023 14:04:52</t>
  </si>
  <si>
    <t>24.08.2023 14:04:54</t>
  </si>
  <si>
    <t>24.08.2023 14:04:55</t>
  </si>
  <si>
    <t>24.08.2023 14:04:57</t>
  </si>
  <si>
    <t>24.08.2023 14:04:58</t>
  </si>
  <si>
    <t>24.08.2023 14:05:49</t>
  </si>
  <si>
    <t>24.08.2023 14:05:52</t>
  </si>
  <si>
    <t>24.08.2023 14:05:54</t>
  </si>
  <si>
    <t>24.08.2023 14:05:55</t>
  </si>
  <si>
    <t>24.08.2023 14:05:57</t>
  </si>
  <si>
    <t>24.08.2023 14:05:58</t>
  </si>
  <si>
    <t>24.08.2023 14:06:00</t>
  </si>
  <si>
    <t>24.08.2023 14:06:01</t>
  </si>
  <si>
    <t>24.08.2023 14:06:03</t>
  </si>
  <si>
    <t>24.08.2023 14:06:04</t>
  </si>
  <si>
    <t>24.08.2023 14:06:09</t>
  </si>
  <si>
    <t>24.08.2023 14:06:12</t>
  </si>
  <si>
    <t>24.08.2023 14:07:04</t>
  </si>
  <si>
    <t>24.08.2023 14:07:05</t>
  </si>
  <si>
    <t>24.08.2023 14:07:07</t>
  </si>
  <si>
    <t>24.08.2023 14:07:08</t>
  </si>
  <si>
    <t>24.08.2023 14:07:09</t>
  </si>
  <si>
    <t>24.08.2023 14:07:10</t>
  </si>
  <si>
    <t>24.08.2023 14:07:12</t>
  </si>
  <si>
    <t>24.08.2023 14:07:29</t>
  </si>
  <si>
    <t>24.08.2023 14:07:38</t>
  </si>
  <si>
    <t>24.08.2023 14:08:10</t>
  </si>
  <si>
    <t>24.08.2023 14:08:11</t>
  </si>
  <si>
    <t>24.08.2023 14:08:13</t>
  </si>
  <si>
    <t>24.08.2023 14:08:14</t>
  </si>
  <si>
    <t>24.08.2023 14:08:17</t>
  </si>
  <si>
    <t>24.08.2023 14:08:45</t>
  </si>
  <si>
    <t>24.08.2023 14:08:46</t>
  </si>
  <si>
    <t>24.08.2023 14:08:48</t>
  </si>
  <si>
    <t>24.08.2023 14:08:49</t>
  </si>
  <si>
    <t>24.08.2023 14:08:50</t>
  </si>
  <si>
    <t>24.08.2023 14:09:53</t>
  </si>
  <si>
    <t>24.08.2023 14:09:54</t>
  </si>
  <si>
    <t>24.08.2023 14:09:56</t>
  </si>
  <si>
    <t>24.08.2023 14:09:57</t>
  </si>
  <si>
    <t>24.08.2023 14:09:58</t>
  </si>
  <si>
    <t>24.08.2023 14:09:59</t>
  </si>
  <si>
    <t>24.08.2023 14:10:05</t>
  </si>
  <si>
    <t>24.08.2023 14:10:07</t>
  </si>
  <si>
    <t>24.08.2023 14:10:08</t>
  </si>
  <si>
    <t>24.08.2023 14:10:09</t>
  </si>
  <si>
    <t>24.08.2023 14:10:10</t>
  </si>
  <si>
    <t>24.08.2023 14:10:12</t>
  </si>
  <si>
    <t>24.08.2023 14:10:26</t>
  </si>
  <si>
    <t>24.08.2023 14:10:29</t>
  </si>
  <si>
    <t>24.08.2023 14:10:32</t>
  </si>
  <si>
    <t>24.08.2023 14:10:34</t>
  </si>
  <si>
    <t>24.08.2023 14:10:35</t>
  </si>
  <si>
    <t>24.08.2023 14:10:36</t>
  </si>
  <si>
    <t>24.08.2023 14:10:37</t>
  </si>
  <si>
    <t>24.08.2023 14:10:39</t>
  </si>
  <si>
    <t>24.08.2023 14:10:55</t>
  </si>
  <si>
    <t>24.08.2023 14:10:56</t>
  </si>
  <si>
    <t>24.08.2023 14:10:57</t>
  </si>
  <si>
    <t>24.08.2023 14:11:00</t>
  </si>
  <si>
    <t>24.08.2023 14:11:02</t>
  </si>
  <si>
    <t>24.08.2023 14:11:03</t>
  </si>
  <si>
    <t>24.08.2023 14:11:04</t>
  </si>
  <si>
    <t>24.08.2023 14:11:06</t>
  </si>
  <si>
    <t>24.08.2023 14:11:28</t>
  </si>
  <si>
    <t>24.08.2023 14:11:29</t>
  </si>
  <si>
    <t>24.08.2023 14:11:31</t>
  </si>
  <si>
    <t>24.08.2023 14:11:32</t>
  </si>
  <si>
    <t>24.08.2023 14:11:33</t>
  </si>
  <si>
    <t>24.08.2023 14:11:36</t>
  </si>
  <si>
    <t>24.08.2023 14:11:55</t>
  </si>
  <si>
    <t>24.08.2023 14:11:57</t>
  </si>
  <si>
    <t>24.08.2023 14:11:58</t>
  </si>
  <si>
    <t>24.08.2023 14:11:59</t>
  </si>
  <si>
    <t>24.08.2023 14:12:01</t>
  </si>
  <si>
    <t>24.08.2023 14:12:02</t>
  </si>
  <si>
    <t>24.08.2023 14:12:03</t>
  </si>
  <si>
    <t>24.08.2023 14:12:05</t>
  </si>
  <si>
    <t>24.08.2023 14:12:06</t>
  </si>
  <si>
    <t>24.08.2023 14:12:08</t>
  </si>
  <si>
    <t>24.08.2023 14:12:09</t>
  </si>
  <si>
    <t>24.08.2023 14:12:11</t>
  </si>
  <si>
    <t>24.08.2023 14:12:12</t>
  </si>
  <si>
    <t>24.08.2023 14:12:50</t>
  </si>
  <si>
    <t>24.08.2023 14:12:51</t>
  </si>
  <si>
    <t>24.08.2023 14:12:53</t>
  </si>
  <si>
    <t>24.08.2023 14:12:54</t>
  </si>
  <si>
    <t>24.08.2023 14:12:56</t>
  </si>
  <si>
    <t>24.08.2023 14:13:12</t>
  </si>
  <si>
    <t>24.08.2023 14:13:14</t>
  </si>
  <si>
    <t>24.08.2023 14:13:15</t>
  </si>
  <si>
    <t>24.08.2023 14:13:16</t>
  </si>
  <si>
    <t>24.08.2023 14:13:17</t>
  </si>
  <si>
    <t>24.08.2023 14:13:19</t>
  </si>
  <si>
    <t>24.08.2023 14:13:20</t>
  </si>
  <si>
    <t>24.08.2023 14:16:26</t>
  </si>
  <si>
    <t>24.08.2023 14:16:27</t>
  </si>
  <si>
    <t>24.08.2023 14:16:28</t>
  </si>
  <si>
    <t>24.08.2023 14:16:30</t>
  </si>
  <si>
    <t>24.08.2023 14:16:31</t>
  </si>
  <si>
    <t>24.08.2023 14:16:32</t>
  </si>
  <si>
    <t>24.08.2023 14:16:33</t>
  </si>
  <si>
    <t>24.08.2023 14:17:44</t>
  </si>
  <si>
    <t>24.08.2023 14:17:48</t>
  </si>
  <si>
    <t>24.08.2023 14:17:57</t>
  </si>
  <si>
    <t>24.08.2023 14:18:32</t>
  </si>
  <si>
    <t>24.08.2023 14:18:36</t>
  </si>
  <si>
    <t>24.08.2023 14:18:38</t>
  </si>
  <si>
    <t>24.08.2023 14:18:41</t>
  </si>
  <si>
    <t>24.08.2023 14:18:42</t>
  </si>
  <si>
    <t>24.08.2023 14:18:44</t>
  </si>
  <si>
    <t>24.08.2023 14:18:45</t>
  </si>
  <si>
    <t>24.08.2023 14:18:47</t>
  </si>
  <si>
    <t>24.08.2023 14:18:48</t>
  </si>
  <si>
    <t>24.08.2023 14:18:50</t>
  </si>
  <si>
    <t>24.08.2023 14:18:51</t>
  </si>
  <si>
    <t>24.08.2023 14:20:02</t>
  </si>
  <si>
    <t>24.08.2023 14:20:05</t>
  </si>
  <si>
    <t>24.08.2023 14:20:06</t>
  </si>
  <si>
    <t>24.08.2023 14:20:08</t>
  </si>
  <si>
    <t>24.08.2023 14:20:09</t>
  </si>
  <si>
    <t>24.08.2023 14:20:11</t>
  </si>
  <si>
    <t>24.08.2023 14:20:12</t>
  </si>
  <si>
    <t>24.08.2023 14:20:39</t>
  </si>
  <si>
    <t>24.08.2023 14:20:40</t>
  </si>
  <si>
    <t>24.08.2023 14:20:42</t>
  </si>
  <si>
    <t>24.08.2023 14:20:43</t>
  </si>
  <si>
    <t>24.08.2023 14:20:44</t>
  </si>
  <si>
    <t>24.08.2023 14:20:45</t>
  </si>
  <si>
    <t>24.08.2023 14:20:48</t>
  </si>
  <si>
    <t>24.08.2023 14:21:23</t>
  </si>
  <si>
    <t>24.08.2023 14:21:24</t>
  </si>
  <si>
    <t>24.08.2023 14:21:26</t>
  </si>
  <si>
    <t>24.08.2023 14:21:27</t>
  </si>
  <si>
    <t>24.08.2023 14:21:29</t>
  </si>
  <si>
    <t>24.08.2023 14:21:30</t>
  </si>
  <si>
    <t>24.08.2023 14:22:06</t>
  </si>
  <si>
    <t>24.08.2023 14:22:09</t>
  </si>
  <si>
    <t>24.08.2023 14:22:11</t>
  </si>
  <si>
    <t>24.08.2023 14:22:12</t>
  </si>
  <si>
    <t>24.08.2023 14:22:14</t>
  </si>
  <si>
    <t>24.08.2023 14:22:15</t>
  </si>
  <si>
    <t>24.08.2023 14:22:17</t>
  </si>
  <si>
    <t>24.08.2023 14:22:18</t>
  </si>
  <si>
    <t>24.08.2023 14:22:20</t>
  </si>
  <si>
    <t>24.08.2023 14:23:00</t>
  </si>
  <si>
    <t>24.08.2023 14:23:03</t>
  </si>
  <si>
    <t>24.08.2023 14:23:05</t>
  </si>
  <si>
    <t>24.08.2023 14:23:06</t>
  </si>
  <si>
    <t>24.08.2023 14:23:08</t>
  </si>
  <si>
    <t>24.08.2023 14:23:09</t>
  </si>
  <si>
    <t>24.08.2023 14:24:39</t>
  </si>
  <si>
    <t>24.08.2023 14:24:41</t>
  </si>
  <si>
    <t>24.08.2023 14:24:42</t>
  </si>
  <si>
    <t>24.08.2023 14:24:44</t>
  </si>
  <si>
    <t>24.08.2023 14:24:45</t>
  </si>
  <si>
    <t>24.08.2023 14:24:47</t>
  </si>
  <si>
    <t>24.08.2023 14:24:48</t>
  </si>
  <si>
    <t>24.08.2023 14:24:50</t>
  </si>
  <si>
    <t>24.08.2023 14:25:42</t>
  </si>
  <si>
    <t>24.08.2023 14:25:44</t>
  </si>
  <si>
    <t>24.08.2023 14:25:45</t>
  </si>
  <si>
    <t>24.08.2023 14:25:46</t>
  </si>
  <si>
    <t>24.08.2023 14:25:47</t>
  </si>
  <si>
    <t>24.08.2023 14:25:50</t>
  </si>
  <si>
    <t>24.08.2023 14:25:52</t>
  </si>
  <si>
    <t>24.08.2023 14:25:53</t>
  </si>
  <si>
    <t>24.08.2023 14:25:55</t>
  </si>
  <si>
    <t>24.08.2023 14:25:56</t>
  </si>
  <si>
    <t>24.08.2023 14:26:49</t>
  </si>
  <si>
    <t>24.08.2023 14:26:51</t>
  </si>
  <si>
    <t>24.08.2023 14:26:53</t>
  </si>
  <si>
    <t>24.08.2023 14:27:57</t>
  </si>
  <si>
    <t>24.08.2023 14:27:59</t>
  </si>
  <si>
    <t>24.08.2023 14:28:00</t>
  </si>
  <si>
    <t>24.08.2023 14:28:01</t>
  </si>
  <si>
    <t>24.08.2023 14:28:02</t>
  </si>
  <si>
    <t>24.08.2023 14:28:04</t>
  </si>
  <si>
    <t>24.08.2023 14:28:05</t>
  </si>
  <si>
    <t>24.08.2023 14:28:12</t>
  </si>
  <si>
    <t>24.08.2023 14:28:14</t>
  </si>
  <si>
    <t>24.08.2023 14:28:15</t>
  </si>
  <si>
    <t>24.08.2023 14:28:16</t>
  </si>
  <si>
    <t>24.08.2023 14:28:18</t>
  </si>
  <si>
    <t>24.08.2023 14:28:19</t>
  </si>
  <si>
    <t>24.08.2023 14:28:23</t>
  </si>
  <si>
    <t>24.08.2023 14:28:31</t>
  </si>
  <si>
    <t>24.08.2023 14:28:32</t>
  </si>
  <si>
    <t>24.08.2023 14:28:34</t>
  </si>
  <si>
    <t>24.08.2023 14:28:35</t>
  </si>
  <si>
    <t>24.08.2023 14:28:37</t>
  </si>
  <si>
    <t>24.08.2023 14:28:38</t>
  </si>
  <si>
    <t>24.08.2023 14:28:40</t>
  </si>
  <si>
    <t>24.08.2023 14:29:07</t>
  </si>
  <si>
    <t>24.08.2023 14:29:08</t>
  </si>
  <si>
    <t>24.08.2023 14:29:10</t>
  </si>
  <si>
    <t>24.08.2023 14:29:11</t>
  </si>
  <si>
    <t>24.08.2023 14:29:13</t>
  </si>
  <si>
    <t>24.08.2023 14:29:14</t>
  </si>
  <si>
    <t>24.08.2023 14:29:16</t>
  </si>
  <si>
    <t>24.08.2023 14:29:44</t>
  </si>
  <si>
    <t>24.08.2023 14:29:45</t>
  </si>
  <si>
    <t>24.08.2023 14:29:47</t>
  </si>
  <si>
    <t>24.08.2023 14:29:48</t>
  </si>
  <si>
    <t>24.08.2023 14:29:50</t>
  </si>
  <si>
    <t>24.08.2023 14:29:51</t>
  </si>
  <si>
    <t>24.08.2023 14:29:53</t>
  </si>
  <si>
    <t>24.08.2023 14:29:54</t>
  </si>
  <si>
    <t>24.08.2023 14:29:56</t>
  </si>
  <si>
    <t>24.08.2023 14:29:57</t>
  </si>
  <si>
    <t>24.08.2023 14:29:59</t>
  </si>
  <si>
    <t>24.08.2023 14:30:00</t>
  </si>
  <si>
    <t>24.08.2023 14:30:02</t>
  </si>
  <si>
    <t>24.08.2023 14:30:17</t>
  </si>
  <si>
    <t>24.08.2023 14:30:18</t>
  </si>
  <si>
    <t>24.08.2023 14:30:20</t>
  </si>
  <si>
    <t>24.08.2023 14:30:22</t>
  </si>
  <si>
    <t>24.08.2023 14:31:03</t>
  </si>
  <si>
    <t>24.08.2023 14:31:09</t>
  </si>
  <si>
    <t>24.08.2023 14:31:10</t>
  </si>
  <si>
    <t>24.08.2023 14:31:12</t>
  </si>
  <si>
    <t>24.08.2023 14:31:13</t>
  </si>
  <si>
    <t>24.08.2023 14:31:15</t>
  </si>
  <si>
    <t>24.08.2023 14:31:16</t>
  </si>
  <si>
    <t>24.08.2023 14:31:18</t>
  </si>
  <si>
    <t>24.08.2023 14:31:19</t>
  </si>
  <si>
    <t>24.08.2023 14:31:30</t>
  </si>
  <si>
    <t>24.08.2023 14:31:31</t>
  </si>
  <si>
    <t>24.08.2023 14:31:33</t>
  </si>
  <si>
    <t>24.08.2023 14:31:34</t>
  </si>
  <si>
    <t>24.08.2023 14:31:54</t>
  </si>
  <si>
    <t>24.08.2023 14:31:57</t>
  </si>
  <si>
    <t>24.08.2023 14:31:58</t>
  </si>
  <si>
    <t>24.08.2023 14:32:00</t>
  </si>
  <si>
    <t>24.08.2023 14:32:01</t>
  </si>
  <si>
    <t>24.08.2023 14:32:03</t>
  </si>
  <si>
    <t>24.08.2023 14:32:04</t>
  </si>
  <si>
    <t>24.08.2023 14:32:34</t>
  </si>
  <si>
    <t>24.08.2023 14:32:36</t>
  </si>
  <si>
    <t>24.08.2023 14:32:37</t>
  </si>
  <si>
    <t>24.08.2023 14:32:39</t>
  </si>
  <si>
    <t>24.08.2023 14:32:40</t>
  </si>
  <si>
    <t>24.08.2023 14:32:42</t>
  </si>
  <si>
    <t>24.08.2023 14:32:45</t>
  </si>
  <si>
    <t>24.08.2023 14:32:46</t>
  </si>
  <si>
    <t>24.08.2023 14:32:48</t>
  </si>
  <si>
    <t>24.08.2023 14:32:49</t>
  </si>
  <si>
    <t>24.08.2023 14:32:51</t>
  </si>
  <si>
    <t>24.08.2023 14:32:52</t>
  </si>
  <si>
    <t>24.08.2023 14:32:54</t>
  </si>
  <si>
    <t>24.08.2023 14:32:55</t>
  </si>
  <si>
    <t>24.08.2023 14:32:57</t>
  </si>
  <si>
    <t>24.08.2023 14:32:58</t>
  </si>
  <si>
    <t>24.08.2023 14:32:59</t>
  </si>
  <si>
    <t>24.08.2023 14:33:01</t>
  </si>
  <si>
    <t>24.08.2023 14:33:02</t>
  </si>
  <si>
    <t>24.08.2023 14:33:03</t>
  </si>
  <si>
    <t>24.08.2023 14:33:05</t>
  </si>
  <si>
    <t>24.08.2023 14:33:06</t>
  </si>
  <si>
    <t>24.08.2023 14:33:07</t>
  </si>
  <si>
    <t>24.08.2023 14:33:08</t>
  </si>
  <si>
    <t>24.08.2023 14:33:10</t>
  </si>
  <si>
    <t>24.08.2023 14:33:11</t>
  </si>
  <si>
    <t>24.08.2023 14:33:14</t>
  </si>
  <si>
    <t>24.08.2023 14:33:15</t>
  </si>
  <si>
    <t>24.08.2023 14:33:17</t>
  </si>
  <si>
    <t>24.08.2023 14:33:18</t>
  </si>
  <si>
    <t>24.08.2023 14:33:20</t>
  </si>
  <si>
    <t>24.08.2023 14:33:21</t>
  </si>
  <si>
    <t>24.08.2023 14:33:26</t>
  </si>
  <si>
    <t>24.08.2023 14:33:27</t>
  </si>
  <si>
    <t>24.08.2023 14:33:28</t>
  </si>
  <si>
    <t>24.08.2023 14:33:30</t>
  </si>
  <si>
    <t>24.08.2023 14:33:31</t>
  </si>
  <si>
    <t>24.08.2023 14:33:32</t>
  </si>
  <si>
    <t>24.08.2023 14:33:33</t>
  </si>
  <si>
    <t>24.08.2023 14:33:36</t>
  </si>
  <si>
    <t>24.08.2023 14:33:40</t>
  </si>
  <si>
    <t>24.08.2023 14:33:42</t>
  </si>
  <si>
    <t>24.08.2023 14:33:43</t>
  </si>
  <si>
    <t>24.08.2023 14:33:45</t>
  </si>
  <si>
    <t>24.08.2023 14:33:46</t>
  </si>
  <si>
    <t>24.08.2023 14:33:54</t>
  </si>
  <si>
    <t>24.08.2023 14:33:55</t>
  </si>
  <si>
    <t>24.08.2023 14:33:57</t>
  </si>
  <si>
    <t>24.08.2023 14:33:58</t>
  </si>
  <si>
    <t>24.08.2023 14:33:59</t>
  </si>
  <si>
    <t>24.08.2023 14:34:00</t>
  </si>
  <si>
    <t>24.08.2023 14:34:03</t>
  </si>
  <si>
    <t>24.08.2023 14:34:05</t>
  </si>
  <si>
    <t>24.08.2023 14:34:06</t>
  </si>
  <si>
    <t>24.08.2023 14:37:05</t>
  </si>
  <si>
    <t>24.08.2023 14:37:06</t>
  </si>
  <si>
    <t>24.08.2023 14:37:08</t>
  </si>
  <si>
    <t>24.08.2023 14:37:09</t>
  </si>
  <si>
    <t>24.08.2023 14:37:11</t>
  </si>
  <si>
    <t>24.08.2023 14:37:12</t>
  </si>
  <si>
    <t>24.08.2023 14:37:14</t>
  </si>
  <si>
    <t>24.08.2023 14:37:38</t>
  </si>
  <si>
    <t>24.08.2023 14:37:39</t>
  </si>
  <si>
    <t>24.08.2023 14:37:41</t>
  </si>
  <si>
    <t>24.08.2023 14:37:42</t>
  </si>
  <si>
    <t>24.08.2023 14:37:43</t>
  </si>
  <si>
    <t>24.08.2023 14:37:44</t>
  </si>
  <si>
    <t>24.08.2023 14:37:46</t>
  </si>
  <si>
    <t>24.08.2023 14:37:47</t>
  </si>
  <si>
    <t>24.08.2023 14:37:48</t>
  </si>
  <si>
    <t>24.08.2023 14:37:49</t>
  </si>
  <si>
    <t>24.08.2023 14:38:18</t>
  </si>
  <si>
    <t>24.08.2023 14:38:19</t>
  </si>
  <si>
    <t>24.08.2023 14:38:20</t>
  </si>
  <si>
    <t>24.08.2023 14:38:22</t>
  </si>
  <si>
    <t>24.08.2023 14:39:03</t>
  </si>
  <si>
    <t>24.08.2023 14:39:05</t>
  </si>
  <si>
    <t>24.08.2023 14:39:06</t>
  </si>
  <si>
    <t>24.08.2023 14:39:08</t>
  </si>
  <si>
    <t>24.08.2023 14:39:09</t>
  </si>
  <si>
    <t>24.08.2023 14:39:53</t>
  </si>
  <si>
    <t>24.08.2023 14:39:55</t>
  </si>
  <si>
    <t>24.08.2023 14:39:57</t>
  </si>
  <si>
    <t>24.08.2023 14:39:58</t>
  </si>
  <si>
    <t>24.08.2023 14:39:59</t>
  </si>
  <si>
    <t>24.08.2023 14:40:00</t>
  </si>
  <si>
    <t>24.08.2023 14:40:02</t>
  </si>
  <si>
    <t>24.08.2023 14:40:03</t>
  </si>
  <si>
    <t>24.08.2023 14:40:04</t>
  </si>
  <si>
    <t>24.08.2023 14:40:48</t>
  </si>
  <si>
    <t>24.08.2023 14:40:49</t>
  </si>
  <si>
    <t>24.08.2023 14:40:50</t>
  </si>
  <si>
    <t>24.08.2023 14:40:52</t>
  </si>
  <si>
    <t>24.08.2023 14:40:53</t>
  </si>
  <si>
    <t>24.08.2023 14:40:54</t>
  </si>
  <si>
    <t>24.08.2023 14:41:55</t>
  </si>
  <si>
    <t>24.08.2023 14:41:58</t>
  </si>
  <si>
    <t>24.08.2023 14:43:19</t>
  </si>
  <si>
    <t>24.08.2023 14:43:20</t>
  </si>
  <si>
    <t>24.08.2023 14:43:22</t>
  </si>
  <si>
    <t>24.08.2023 14:43:23</t>
  </si>
  <si>
    <t>24.08.2023 14:43:25</t>
  </si>
  <si>
    <t>24.08.2023 14:43:26</t>
  </si>
  <si>
    <t>24.08.2023 14:43:28</t>
  </si>
  <si>
    <t>24.08.2023 14:43:35</t>
  </si>
  <si>
    <t>24.08.2023 14:43:37</t>
  </si>
  <si>
    <t>24.08.2023 14:43:38</t>
  </si>
  <si>
    <t>24.08.2023 14:43:39</t>
  </si>
  <si>
    <t>24.08.2023 14:43:41</t>
  </si>
  <si>
    <t>24.08.2023 14:43:42</t>
  </si>
  <si>
    <t>24.08.2023 14:43:43</t>
  </si>
  <si>
    <t>24.08.2023 14:43:44</t>
  </si>
  <si>
    <t>24.08.2023 14:43:46</t>
  </si>
  <si>
    <t>24.08.2023 14:43:50</t>
  </si>
  <si>
    <t>24.08.2023 14:43:51</t>
  </si>
  <si>
    <t>24.08.2023 14:43:53</t>
  </si>
  <si>
    <t>24.08.2023 14:43:54</t>
  </si>
  <si>
    <t>24.08.2023 14:43:55</t>
  </si>
  <si>
    <t>24.08.2023 14:43:56</t>
  </si>
  <si>
    <t>24.08.2023 14:43:58</t>
  </si>
  <si>
    <t>24.08.2023 14:44:12</t>
  </si>
  <si>
    <t>24.08.2023 14:44:14</t>
  </si>
  <si>
    <t>24.08.2023 14:44:15</t>
  </si>
  <si>
    <t>24.08.2023 14:44:18</t>
  </si>
  <si>
    <t>24.08.2023 14:44:19</t>
  </si>
  <si>
    <t>24.08.2023 14:44:21</t>
  </si>
  <si>
    <t>24.08.2023 14:44:22</t>
  </si>
  <si>
    <t>24.08.2023 14:44:24</t>
  </si>
  <si>
    <t>24.08.2023 14:44:25</t>
  </si>
  <si>
    <t>24.08.2023 14:44:31</t>
  </si>
  <si>
    <t>24.08.2023 14:44:33</t>
  </si>
  <si>
    <t>24.08.2023 14:44:34</t>
  </si>
  <si>
    <t>24.08.2023 14:44:35</t>
  </si>
  <si>
    <t>24.08.2023 14:44:37</t>
  </si>
  <si>
    <t>24.08.2023 14:45:24</t>
  </si>
  <si>
    <t>24.08.2023 14:45:27</t>
  </si>
  <si>
    <t>24.08.2023 14:45:30</t>
  </si>
  <si>
    <t>24.08.2023 14:45:32</t>
  </si>
  <si>
    <t>24.08.2023 14:46:36</t>
  </si>
  <si>
    <t>24.08.2023 14:46:38</t>
  </si>
  <si>
    <t>24.08.2023 14:46:39</t>
  </si>
  <si>
    <t>24.08.2023 14:46:41</t>
  </si>
  <si>
    <t>24.08.2023 14:46:42</t>
  </si>
  <si>
    <t>24.08.2023 14:46:44</t>
  </si>
  <si>
    <t>24.08.2023 14:46:45</t>
  </si>
  <si>
    <t>24.08.2023 14:46:47</t>
  </si>
  <si>
    <t>24.08.2023 14:46:48</t>
  </si>
  <si>
    <t>24.08.2023 14:46:50</t>
  </si>
  <si>
    <t>24.08.2023 14:47:32</t>
  </si>
  <si>
    <t>24.08.2023 14:47:33</t>
  </si>
  <si>
    <t>24.08.2023 14:47:34</t>
  </si>
  <si>
    <t>24.08.2023 14:47:36</t>
  </si>
  <si>
    <t>24.08.2023 14:47:37</t>
  </si>
  <si>
    <t>24.08.2023 14:47:38</t>
  </si>
  <si>
    <t>24.08.2023 14:47:48</t>
  </si>
  <si>
    <t>24.08.2023 14:47:50</t>
  </si>
  <si>
    <t>24.08.2023 14:47:51</t>
  </si>
  <si>
    <t>24.08.2023 14:47:52</t>
  </si>
  <si>
    <t>24.08.2023 14:49:10</t>
  </si>
  <si>
    <t>24.08.2023 14:49:12</t>
  </si>
  <si>
    <t>24.08.2023 14:49:13</t>
  </si>
  <si>
    <t>24.08.2023 14:49:14</t>
  </si>
  <si>
    <t>24.08.2023 14:49:15</t>
  </si>
  <si>
    <t>24.08.2023 14:49:21</t>
  </si>
  <si>
    <t>24.08.2023 14:49:23</t>
  </si>
  <si>
    <t>24.08.2023 14:49:24</t>
  </si>
  <si>
    <t>24.08.2023 14:49:26</t>
  </si>
  <si>
    <t>24.08.2023 14:49:27</t>
  </si>
  <si>
    <t>24.08.2023 14:49:29</t>
  </si>
  <si>
    <t>24.08.2023 14:49:30</t>
  </si>
  <si>
    <t>24.08.2023 14:49:32</t>
  </si>
  <si>
    <t>24.08.2023 14:49:59</t>
  </si>
  <si>
    <t>24.08.2023 14:50:00</t>
  </si>
  <si>
    <t>24.08.2023 14:50:02</t>
  </si>
  <si>
    <t>24.08.2023 14:50:03</t>
  </si>
  <si>
    <t>24.08.2023 14:50:05</t>
  </si>
  <si>
    <t>24.08.2023 14:50:08</t>
  </si>
  <si>
    <t>24.08.2023 14:50:09</t>
  </si>
  <si>
    <t>24.08.2023 14:50:11</t>
  </si>
  <si>
    <t>24.08.2023 14:50:12</t>
  </si>
  <si>
    <t>24.08.2023 14:50:14</t>
  </si>
  <si>
    <t>24.08.2023 14:50:15</t>
  </si>
  <si>
    <t>24.08.2023 14:50:17</t>
  </si>
  <si>
    <t>24.08.2023 14:50:18</t>
  </si>
  <si>
    <t>24.08.2023 14:50:20</t>
  </si>
  <si>
    <t>24.08.2023 14:50:21</t>
  </si>
  <si>
    <t>24.08.2023 14:50:30</t>
  </si>
  <si>
    <t>24.08.2023 14:50:32</t>
  </si>
  <si>
    <t>24.08.2023 14:50:33</t>
  </si>
  <si>
    <t>24.08.2023 14:50:34</t>
  </si>
  <si>
    <t>24.08.2023 14:50:35</t>
  </si>
  <si>
    <t>24.08.2023 14:50:37</t>
  </si>
  <si>
    <t>24.08.2023 14:50:39</t>
  </si>
  <si>
    <t>24.08.2023 14:50:59</t>
  </si>
  <si>
    <t>24.08.2023 14:51:00</t>
  </si>
  <si>
    <t>24.08.2023 14:51:02</t>
  </si>
  <si>
    <t>24.08.2023 14:51:03</t>
  </si>
  <si>
    <t>24.08.2023 14:51:04</t>
  </si>
  <si>
    <t>24.08.2023 14:51:25</t>
  </si>
  <si>
    <t>24.08.2023 14:51:27</t>
  </si>
  <si>
    <t>24.08.2023 14:51:28</t>
  </si>
  <si>
    <t>24.08.2023 14:51:29</t>
  </si>
  <si>
    <t>24.08.2023 14:52:36</t>
  </si>
  <si>
    <t>24.08.2023 14:52:38</t>
  </si>
  <si>
    <t>24.08.2023 14:52:39</t>
  </si>
  <si>
    <t>24.08.2023 14:52:40</t>
  </si>
  <si>
    <t>24.08.2023 14:52:42</t>
  </si>
  <si>
    <t>24.08.2023 14:52:43</t>
  </si>
  <si>
    <t>24.08.2023 14:52:44</t>
  </si>
  <si>
    <t>24.08.2023 14:52:45</t>
  </si>
  <si>
    <t>24.08.2023 14:52:47</t>
  </si>
  <si>
    <t>24.08.2023 14:52:48</t>
  </si>
  <si>
    <t>24.08.2023 14:53:19</t>
  </si>
  <si>
    <t>24.08.2023 14:53:21</t>
  </si>
  <si>
    <t>24.08.2023 14:53:22</t>
  </si>
  <si>
    <t>24.08.2023 14:53:23</t>
  </si>
  <si>
    <t>24.08.2023 14:53:24</t>
  </si>
  <si>
    <t>24.08.2023 14:53:29</t>
  </si>
  <si>
    <t>24.08.2023 14:53:30</t>
  </si>
  <si>
    <t>24.08.2023 14:53:32</t>
  </si>
  <si>
    <t>24.08.2023 14:53:33</t>
  </si>
  <si>
    <t>24.08.2023 14:53:35</t>
  </si>
  <si>
    <t>24.08.2023 14:53:46</t>
  </si>
  <si>
    <t>24.08.2023 14:53:48</t>
  </si>
  <si>
    <t>24.08.2023 14:53:49</t>
  </si>
  <si>
    <t>24.08.2023 14:53:50</t>
  </si>
  <si>
    <t>24.08.2023 14:53:52</t>
  </si>
  <si>
    <t>24.08.2023 14:53:53</t>
  </si>
  <si>
    <t>24.08.2023 14:53:56</t>
  </si>
  <si>
    <t>24.08.2023 14:54:06</t>
  </si>
  <si>
    <t>24.08.2023 14:54:08</t>
  </si>
  <si>
    <t>24.08.2023 14:54:09</t>
  </si>
  <si>
    <t>24.08.2023 14:54:10</t>
  </si>
  <si>
    <t>24.08.2023 14:54:11</t>
  </si>
  <si>
    <t>24.08.2023 14:54:13</t>
  </si>
  <si>
    <t>24.08.2023 14:54:14</t>
  </si>
  <si>
    <t>24.08.2023 14:54:16</t>
  </si>
  <si>
    <t>24.08.2023 14:54:17</t>
  </si>
  <si>
    <t>24.08.2023 14:54:19</t>
  </si>
  <si>
    <t>24.08.2023 14:54:20</t>
  </si>
  <si>
    <t>24.08.2023 14:54:55</t>
  </si>
  <si>
    <t>24.08.2023 14:54:56</t>
  </si>
  <si>
    <t>24.08.2023 14:54:58</t>
  </si>
  <si>
    <t>24.08.2023 14:54:59</t>
  </si>
  <si>
    <t>24.08.2023 14:55:01</t>
  </si>
  <si>
    <t>24.08.2023 14:55:02</t>
  </si>
  <si>
    <t>24.08.2023 14:55:04</t>
  </si>
  <si>
    <t>24.08.2023 14:55:05</t>
  </si>
  <si>
    <t>24.08.2023 14:55:08</t>
  </si>
  <si>
    <t>24.08.2023 14:55:15</t>
  </si>
  <si>
    <t>24.08.2023 14:55:17</t>
  </si>
  <si>
    <t>24.08.2023 14:55:18</t>
  </si>
  <si>
    <t>24.08.2023 14:55:19</t>
  </si>
  <si>
    <t>24.08.2023 14:55:20</t>
  </si>
  <si>
    <t>24.08.2023 14:55:22</t>
  </si>
  <si>
    <t>24.08.2023 14:55:23</t>
  </si>
  <si>
    <t>24.08.2023 14:55:25</t>
  </si>
  <si>
    <t>24.08.2023 14:55:26</t>
  </si>
  <si>
    <t>24.08.2023 14:55:28</t>
  </si>
  <si>
    <t>24.08.2023 14:55:29</t>
  </si>
  <si>
    <t>24.08.2023 14:55:31</t>
  </si>
  <si>
    <t>24.08.2023 14:55:32</t>
  </si>
  <si>
    <t>24.08.2023 14:55:37</t>
  </si>
  <si>
    <t>24.08.2023 14:55:40</t>
  </si>
  <si>
    <t>24.08.2023 14:55:41</t>
  </si>
  <si>
    <t>24.08.2023 14:55:43</t>
  </si>
  <si>
    <t>24.08.2023 14:55:44</t>
  </si>
  <si>
    <t>24.08.2023 14:55:46</t>
  </si>
  <si>
    <t>24.08.2023 14:55:47</t>
  </si>
  <si>
    <t>24.08.2023 14:55:49</t>
  </si>
  <si>
    <t>24.08.2023 14:55:50</t>
  </si>
  <si>
    <t>24.08.2023 14:56:23</t>
  </si>
  <si>
    <t>24.08.2023 14:56:25</t>
  </si>
  <si>
    <t>24.08.2023 14:56:26</t>
  </si>
  <si>
    <t>24.08.2023 14:56:28</t>
  </si>
  <si>
    <t>24.08.2023 14:56:29</t>
  </si>
  <si>
    <t>24.08.2023 14:56:31</t>
  </si>
  <si>
    <t>24.08.2023 14:56:32</t>
  </si>
  <si>
    <t>24.08.2023 14:56:37</t>
  </si>
  <si>
    <t>24.08.2023 14:56:38</t>
  </si>
  <si>
    <t>24.08.2023 14:56:40</t>
  </si>
  <si>
    <t>24.08.2023 14:56:57</t>
  </si>
  <si>
    <t>24.08.2023 14:56:59</t>
  </si>
  <si>
    <t>24.08.2023 14:57:00</t>
  </si>
  <si>
    <t>24.08.2023 14:57:01</t>
  </si>
  <si>
    <t>24.08.2023 14:57:02</t>
  </si>
  <si>
    <t>24.08.2023 14:57:04</t>
  </si>
  <si>
    <t>24.08.2023 14:57:05</t>
  </si>
  <si>
    <t>24.08.2023 14:58:03</t>
  </si>
  <si>
    <t>24.08.2023 14:58:05</t>
  </si>
  <si>
    <t>24.08.2023 14:58:08</t>
  </si>
  <si>
    <t>24.08.2023 14:58:09</t>
  </si>
  <si>
    <t>24.08.2023 14:58:12</t>
  </si>
  <si>
    <t>24.08.2023 14:58:14</t>
  </si>
  <si>
    <t>24.08.2023 14:58:15</t>
  </si>
  <si>
    <t>24.08.2023 14:58:24</t>
  </si>
  <si>
    <t>24.08.2023 14:58:27</t>
  </si>
  <si>
    <t>24.08.2023 14:58:28</t>
  </si>
  <si>
    <t>24.08.2023 14:58:31</t>
  </si>
  <si>
    <t>24.08.2023 14:58:32</t>
  </si>
  <si>
    <t>24.08.2023 14:58:33</t>
  </si>
  <si>
    <t>24.08.2023 14:58:35</t>
  </si>
  <si>
    <t>24.08.2023 14:58:36</t>
  </si>
  <si>
    <t>24.08.2023 14:58:38</t>
  </si>
  <si>
    <t>24.08.2023 14:58:39</t>
  </si>
  <si>
    <t>24.08.2023 14:58:41</t>
  </si>
  <si>
    <t>24.08.2023 14:58:42</t>
  </si>
  <si>
    <t>24.08.2023 14:59:08</t>
  </si>
  <si>
    <t>24.08.2023 14:59:09</t>
  </si>
  <si>
    <t>24.08.2023 14:59:10</t>
  </si>
  <si>
    <t>24.08.2023 14:59:11</t>
  </si>
  <si>
    <t>24.08.2023 14:59:13</t>
  </si>
  <si>
    <t>24.08.2023 14:59:14</t>
  </si>
  <si>
    <t>24.08.2023 14:59:15</t>
  </si>
  <si>
    <t>24.08.2023 14:59:16</t>
  </si>
  <si>
    <t>24.08.2023 14:59:18</t>
  </si>
  <si>
    <t>24.08.2023 14:59:19</t>
  </si>
  <si>
    <t>24.08.2023 14:59:20</t>
  </si>
  <si>
    <t>24.08.2023 15:00:33</t>
  </si>
  <si>
    <t>24.08.2023 15:00:35</t>
  </si>
  <si>
    <t>24.08.2023 15:00:36</t>
  </si>
  <si>
    <t>24.08.2023 15:00:37</t>
  </si>
  <si>
    <t>24.08.2023 15:00:39</t>
  </si>
  <si>
    <t>24.08.2023 15:00:40</t>
  </si>
  <si>
    <t>24.08.2023 15:00:41</t>
  </si>
  <si>
    <t>24.08.2023 15:00:42</t>
  </si>
  <si>
    <t>24.08.2023 15:00:45</t>
  </si>
  <si>
    <t>24.08.2023 15:00:57</t>
  </si>
  <si>
    <t>24.08.2023 15:00:59</t>
  </si>
  <si>
    <t>24.08.2023 15:01:00</t>
  </si>
  <si>
    <t>24.08.2023 15:01:02</t>
  </si>
  <si>
    <t>24.08.2023 15:01:03</t>
  </si>
  <si>
    <t>24.08.2023 15:01:06</t>
  </si>
  <si>
    <t>24.08.2023 15:01:07</t>
  </si>
  <si>
    <t>24.08.2023 15:01:09</t>
  </si>
  <si>
    <t>24.08.2023 15:01:10</t>
  </si>
  <si>
    <t>24.08.2023 15:01:11</t>
  </si>
  <si>
    <t>24.08.2023 15:01:14</t>
  </si>
  <si>
    <t>24.08.2023 15:01:46</t>
  </si>
  <si>
    <t>24.08.2023 15:01:47</t>
  </si>
  <si>
    <t>24.08.2023 15:01:49</t>
  </si>
  <si>
    <t>24.08.2023 15:01:50</t>
  </si>
  <si>
    <t>24.08.2023 15:01:52</t>
  </si>
  <si>
    <t>24.08.2023 15:01:53</t>
  </si>
  <si>
    <t>24.08.2023 15:01:55</t>
  </si>
  <si>
    <t>24.08.2023 15:01:56</t>
  </si>
  <si>
    <t>24.08.2023 15:02:08</t>
  </si>
  <si>
    <t>24.08.2023 15:02:10</t>
  </si>
  <si>
    <t>24.08.2023 15:02:11</t>
  </si>
  <si>
    <t>24.08.2023 15:02:13</t>
  </si>
  <si>
    <t>24.08.2023 15:02:14</t>
  </si>
  <si>
    <t>24.08.2023 15:02:16</t>
  </si>
  <si>
    <t>24.08.2023 15:02:26</t>
  </si>
  <si>
    <t>24.08.2023 15:02:27</t>
  </si>
  <si>
    <t>24.08.2023 15:02:29</t>
  </si>
  <si>
    <t>24.08.2023 15:02:30</t>
  </si>
  <si>
    <t>24.08.2023 15:02:31</t>
  </si>
  <si>
    <t>24.08.2023 15:02:32</t>
  </si>
  <si>
    <t>24.08.2023 15:02:34</t>
  </si>
  <si>
    <t>24.08.2023 15:02:36</t>
  </si>
  <si>
    <t>24.08.2023 15:04:02</t>
  </si>
  <si>
    <t>24.08.2023 15:04:03</t>
  </si>
  <si>
    <t>24.08.2023 15:04:05</t>
  </si>
  <si>
    <t>24.08.2023 15:04:06</t>
  </si>
  <si>
    <t>24.08.2023 15:04:07</t>
  </si>
  <si>
    <t>24.08.2023 15:04:09</t>
  </si>
  <si>
    <t>24.08.2023 15:04:19</t>
  </si>
  <si>
    <t>24.08.2023 15:04:21</t>
  </si>
  <si>
    <t>24.08.2023 15:04:22</t>
  </si>
  <si>
    <t>24.08.2023 15:04:23</t>
  </si>
  <si>
    <t>24.08.2023 15:04:24</t>
  </si>
  <si>
    <t>24.08.2023 15:04:25</t>
  </si>
  <si>
    <t>24.08.2023 15:04:28</t>
  </si>
  <si>
    <t>24.08.2023 15:05:26</t>
  </si>
  <si>
    <t>24.08.2023 15:05:28</t>
  </si>
  <si>
    <t>24.08.2023 15:05:29</t>
  </si>
  <si>
    <t>24.08.2023 15:05:30</t>
  </si>
  <si>
    <t>24.08.2023 15:05:31</t>
  </si>
  <si>
    <t>24.08.2023 15:05:34</t>
  </si>
  <si>
    <t>24.08.2023 15:05:36</t>
  </si>
  <si>
    <t>24.08.2023 15:05:37</t>
  </si>
  <si>
    <t>24.08.2023 15:05:38</t>
  </si>
  <si>
    <t>24.08.2023 15:06:00</t>
  </si>
  <si>
    <t>24.08.2023 15:06:02</t>
  </si>
  <si>
    <t>24.08.2023 15:06:03</t>
  </si>
  <si>
    <t>24.08.2023 15:06:05</t>
  </si>
  <si>
    <t>24.08.2023 15:06:06</t>
  </si>
  <si>
    <t>24.08.2023 15:06:08</t>
  </si>
  <si>
    <t>24.08.2023 15:06:09</t>
  </si>
  <si>
    <t>24.08.2023 15:06:11</t>
  </si>
  <si>
    <t>24.08.2023 15:06:12</t>
  </si>
  <si>
    <t>24.08.2023 15:06:14</t>
  </si>
  <si>
    <t>24.08.2023 15:06:15</t>
  </si>
  <si>
    <t>24.08.2023 15:06:42</t>
  </si>
  <si>
    <t>24.08.2023 15:06:45</t>
  </si>
  <si>
    <t>24.08.2023 15:06:47</t>
  </si>
  <si>
    <t>24.08.2023 15:06:48</t>
  </si>
  <si>
    <t>24.08.2023 15:06:49</t>
  </si>
  <si>
    <t>24.08.2023 15:06:50</t>
  </si>
  <si>
    <t>24.08.2023 15:06:52</t>
  </si>
  <si>
    <t>24.08.2023 15:07:03</t>
  </si>
  <si>
    <t>24.08.2023 15:07:24</t>
  </si>
  <si>
    <t>24.08.2023 15:08:15</t>
  </si>
  <si>
    <t>24.08.2023 15:08:17</t>
  </si>
  <si>
    <t>24.08.2023 15:08:27</t>
  </si>
  <si>
    <t>24.08.2023 15:08:29</t>
  </si>
  <si>
    <t>24.08.2023 15:08:30</t>
  </si>
  <si>
    <t>24.08.2023 15:09:45</t>
  </si>
  <si>
    <t>24.08.2023 15:09:46</t>
  </si>
  <si>
    <t>24.08.2023 15:09:47</t>
  </si>
  <si>
    <t>24.08.2023 15:09:49</t>
  </si>
  <si>
    <t>24.08.2023 15:09:50</t>
  </si>
  <si>
    <t>24.08.2023 15:09:51</t>
  </si>
  <si>
    <t>24.08.2023 15:09:58</t>
  </si>
  <si>
    <t>24.08.2023 15:10:00</t>
  </si>
  <si>
    <t>24.08.2023 15:10:01</t>
  </si>
  <si>
    <t>24.08.2023 15:10:02</t>
  </si>
  <si>
    <t>24.08.2023 15:10:04</t>
  </si>
  <si>
    <t>24.08.2023 15:10:05</t>
  </si>
  <si>
    <t>24.08.2023 15:10:39</t>
  </si>
  <si>
    <t>24.08.2023 15:10:41</t>
  </si>
  <si>
    <t>24.08.2023 15:10:47</t>
  </si>
  <si>
    <t>24.08.2023 15:10:48</t>
  </si>
  <si>
    <t>24.08.2023 15:10:50</t>
  </si>
  <si>
    <t>24.08.2023 15:10:51</t>
  </si>
  <si>
    <t>24.08.2023 15:10:52</t>
  </si>
  <si>
    <t>24.08.2023 15:11:07</t>
  </si>
  <si>
    <t>24.08.2023 15:11:10</t>
  </si>
  <si>
    <t>24.08.2023 15:11:11</t>
  </si>
  <si>
    <t>24.08.2023 15:11:19</t>
  </si>
  <si>
    <t>24.08.2023 15:11:25</t>
  </si>
  <si>
    <t>24.08.2023 15:11:26</t>
  </si>
  <si>
    <t>24.08.2023 15:11:28</t>
  </si>
  <si>
    <t>24.08.2023 15:11:29</t>
  </si>
  <si>
    <t>24.08.2023 15:11:56</t>
  </si>
  <si>
    <t>24.08.2023 15:12:02</t>
  </si>
  <si>
    <t>24.08.2023 15:12:04</t>
  </si>
  <si>
    <t>24.08.2023 15:12:05</t>
  </si>
  <si>
    <t>24.08.2023 15:12:07</t>
  </si>
  <si>
    <t>24.08.2023 15:12:08</t>
  </si>
  <si>
    <t>24.08.2023 15:12:52</t>
  </si>
  <si>
    <t>24.08.2023 15:12:53</t>
  </si>
  <si>
    <t>24.08.2023 15:12:55</t>
  </si>
  <si>
    <t>24.08.2023 15:12:56</t>
  </si>
  <si>
    <t>24.08.2023 15:12:58</t>
  </si>
  <si>
    <t>24.08.2023 15:12:59</t>
  </si>
  <si>
    <t>24.08.2023 15:13:01</t>
  </si>
  <si>
    <t>24.08.2023 15:13:02</t>
  </si>
  <si>
    <t>24.08.2023 15:13:04</t>
  </si>
  <si>
    <t>24.08.2023 15:13:05</t>
  </si>
  <si>
    <t>24.08.2023 15:13:07</t>
  </si>
  <si>
    <t>24.08.2023 15:13:20</t>
  </si>
  <si>
    <t>24.08.2023 15:13:22</t>
  </si>
  <si>
    <t>24.08.2023 15:13:23</t>
  </si>
  <si>
    <t>24.08.2023 15:13:25</t>
  </si>
  <si>
    <t>24.08.2023 15:13:26</t>
  </si>
  <si>
    <t>24.08.2023 15:13:52</t>
  </si>
  <si>
    <t>24.08.2023 15:15:10</t>
  </si>
  <si>
    <t>24.08.2023 15:15:11</t>
  </si>
  <si>
    <t>24.08.2023 15:15:12</t>
  </si>
  <si>
    <t>24.08.2023 15:15:15</t>
  </si>
  <si>
    <t>24.08.2023 15:15:16</t>
  </si>
  <si>
    <t>24.08.2023 15:15:33</t>
  </si>
  <si>
    <t>24.08.2023 15:15:34</t>
  </si>
  <si>
    <t>24.08.2023 15:15:35</t>
  </si>
  <si>
    <t>24.08.2023 15:15:37</t>
  </si>
  <si>
    <t>24.08.2023 15:15:38</t>
  </si>
  <si>
    <t>24.08.2023 15:16:20</t>
  </si>
  <si>
    <t>24.08.2023 15:16:21</t>
  </si>
  <si>
    <t>24.08.2023 15:16:23</t>
  </si>
  <si>
    <t>24.08.2023 15:16:24</t>
  </si>
  <si>
    <t>24.08.2023 15:17:05</t>
  </si>
  <si>
    <t>24.08.2023 15:17:06</t>
  </si>
  <si>
    <t>24.08.2023 15:17:07</t>
  </si>
  <si>
    <t>24.08.2023 15:17:09</t>
  </si>
  <si>
    <t>24.08.2023 15:17:10</t>
  </si>
  <si>
    <t>24.08.2023 15:17:11</t>
  </si>
  <si>
    <t>24.08.2023 15:17:12</t>
  </si>
  <si>
    <t>24.08.2023 15:17:14</t>
  </si>
  <si>
    <t>24.08.2023 15:17:15</t>
  </si>
  <si>
    <t>24.08.2023 15:17:17</t>
  </si>
  <si>
    <t>24.08.2023 15:17:18</t>
  </si>
  <si>
    <t>24.08.2023 15:17:20</t>
  </si>
  <si>
    <t>24.08.2023 15:17:39</t>
  </si>
  <si>
    <t>24.08.2023 15:17:41</t>
  </si>
  <si>
    <t>24.08.2023 15:17:42</t>
  </si>
  <si>
    <t>24.08.2023 15:17:44</t>
  </si>
  <si>
    <t>24.08.2023 15:17:45</t>
  </si>
  <si>
    <t>24.08.2023 15:17:47</t>
  </si>
  <si>
    <t>24.08.2023 15:17:53</t>
  </si>
  <si>
    <t>24.08.2023 15:17:56</t>
  </si>
  <si>
    <t>24.08.2023 15:17:57</t>
  </si>
  <si>
    <t>24.08.2023 15:17:59</t>
  </si>
  <si>
    <t>24.08.2023 15:18:00</t>
  </si>
  <si>
    <t>24.08.2023 15:19:08</t>
  </si>
  <si>
    <t>24.08.2023 15:19:09</t>
  </si>
  <si>
    <t>24.08.2023 15:19:11</t>
  </si>
  <si>
    <t>24.08.2023 15:19:12</t>
  </si>
  <si>
    <t>24.08.2023 15:19:14</t>
  </si>
  <si>
    <t>24.08.2023 15:19:47</t>
  </si>
  <si>
    <t>24.08.2023 15:19:48</t>
  </si>
  <si>
    <t>24.08.2023 15:19:50</t>
  </si>
  <si>
    <t>24.08.2023 15:19:51</t>
  </si>
  <si>
    <t>24.08.2023 15:19:52</t>
  </si>
  <si>
    <t>24.08.2023 15:19:53</t>
  </si>
  <si>
    <t>24.08.2023 15:19:55</t>
  </si>
  <si>
    <t>24.08.2023 15:19:57</t>
  </si>
  <si>
    <t>24.08.2023 15:20:30</t>
  </si>
  <si>
    <t>24.08.2023 15:20:35</t>
  </si>
  <si>
    <t>24.08.2023 15:20:36</t>
  </si>
  <si>
    <t>24.08.2023 15:20:44</t>
  </si>
  <si>
    <t>24.08.2023 15:20:45</t>
  </si>
  <si>
    <t>24.08.2023 15:20:47</t>
  </si>
  <si>
    <t>24.08.2023 15:20:48</t>
  </si>
  <si>
    <t>24.08.2023 15:20:49</t>
  </si>
  <si>
    <t>24.08.2023 15:21:23</t>
  </si>
  <si>
    <t>24.08.2023 15:21:25</t>
  </si>
  <si>
    <t>24.08.2023 15:21:26</t>
  </si>
  <si>
    <t>24.08.2023 15:21:27</t>
  </si>
  <si>
    <t>24.08.2023 15:21:28</t>
  </si>
  <si>
    <t>24.08.2023 15:21:30</t>
  </si>
  <si>
    <t>24.08.2023 15:21:31</t>
  </si>
  <si>
    <t>24.08.2023 15:22:35</t>
  </si>
  <si>
    <t>24.08.2023 15:22:37</t>
  </si>
  <si>
    <t>24.08.2023 15:22:41</t>
  </si>
  <si>
    <t>24.08.2023 15:23:26</t>
  </si>
  <si>
    <t>24.08.2023 15:23:27</t>
  </si>
  <si>
    <t>24.08.2023 15:23:29</t>
  </si>
  <si>
    <t>24.08.2023 15:23:30</t>
  </si>
  <si>
    <t>24.08.2023 15:23:32</t>
  </si>
  <si>
    <t>24.08.2023 15:23:33</t>
  </si>
  <si>
    <t>24.08.2023 15:25:39</t>
  </si>
  <si>
    <t>24.08.2023 15:25:41</t>
  </si>
  <si>
    <t>24.08.2023 15:25:42</t>
  </si>
  <si>
    <t>24.08.2023 15:25:45</t>
  </si>
  <si>
    <t>24.08.2023 15:26:39</t>
  </si>
  <si>
    <t>24.08.2023 15:27:40</t>
  </si>
  <si>
    <t>24.08.2023 15:27:42</t>
  </si>
  <si>
    <t>24.08.2023 15:27:43</t>
  </si>
  <si>
    <t>24.08.2023 15:27:45</t>
  </si>
  <si>
    <t>24.08.2023 15:27:46</t>
  </si>
  <si>
    <t>24.08.2023 15:27:48</t>
  </si>
  <si>
    <t>24.08.2023 15:28:04</t>
  </si>
  <si>
    <t>24.08.2023 15:28:06</t>
  </si>
  <si>
    <t>24.08.2023 15:28:07</t>
  </si>
  <si>
    <t>24.08.2023 15:28:09</t>
  </si>
  <si>
    <t>24.08.2023 15:28:10</t>
  </si>
  <si>
    <t>24.08.2023 15:28:19</t>
  </si>
  <si>
    <t>24.08.2023 15:28:20</t>
  </si>
  <si>
    <t>24.08.2023 15:28:22</t>
  </si>
  <si>
    <t>24.08.2023 15:28:23</t>
  </si>
  <si>
    <t>24.08.2023 15:28:25</t>
  </si>
  <si>
    <t>24.08.2023 15:28:26</t>
  </si>
  <si>
    <t>24.08.2023 15:28:40</t>
  </si>
  <si>
    <t>24.08.2023 15:28:43</t>
  </si>
  <si>
    <t>24.08.2023 15:28:44</t>
  </si>
  <si>
    <t>24.08.2023 15:28:46</t>
  </si>
  <si>
    <t>24.08.2023 15:28:47</t>
  </si>
  <si>
    <t>24.08.2023 15:28:49</t>
  </si>
  <si>
    <t>24.08.2023 15:28:50</t>
  </si>
  <si>
    <t>24.08.2023 15:28:52</t>
  </si>
  <si>
    <t>24.08.2023 15:28:53</t>
  </si>
  <si>
    <t>24.08.2023 15:30:29</t>
  </si>
  <si>
    <t>24.08.2023 15:30:34</t>
  </si>
  <si>
    <t>24.08.2023 15:30:35</t>
  </si>
  <si>
    <t>24.08.2023 15:30:37</t>
  </si>
  <si>
    <t>24.08.2023 15:30:38</t>
  </si>
  <si>
    <t>24.08.2023 15:30:39</t>
  </si>
  <si>
    <t>24.08.2023 15:31:00</t>
  </si>
  <si>
    <t>24.08.2023 15:31:03</t>
  </si>
  <si>
    <t>24.08.2023 15:31:04</t>
  </si>
  <si>
    <t>24.08.2023 15:31:06</t>
  </si>
  <si>
    <t>24.08.2023 15:31:07</t>
  </si>
  <si>
    <t>24.08.2023 15:31:09</t>
  </si>
  <si>
    <t>24.08.2023 15:31:25</t>
  </si>
  <si>
    <t>24.08.2023 15:31:27</t>
  </si>
  <si>
    <t>24.08.2023 15:31:28</t>
  </si>
  <si>
    <t>24.08.2023 15:32:00</t>
  </si>
  <si>
    <t>24.08.2023 15:32:03</t>
  </si>
  <si>
    <t>24.08.2023 15:32:04</t>
  </si>
  <si>
    <t>24.08.2023 15:32:06</t>
  </si>
  <si>
    <t>24.08.2023 15:32:07</t>
  </si>
  <si>
    <t>24.08.2023 15:32:09</t>
  </si>
  <si>
    <t>24.08.2023 15:33:13</t>
  </si>
  <si>
    <t>24.08.2023 15:33:15</t>
  </si>
  <si>
    <t>24.08.2023 15:33:19</t>
  </si>
  <si>
    <t>24.08.2023 15:33:21</t>
  </si>
  <si>
    <t>24.08.2023 15:33:22</t>
  </si>
  <si>
    <t>24.08.2023 15:33:26</t>
  </si>
  <si>
    <t>24.08.2023 15:33:28</t>
  </si>
  <si>
    <t>24.08.2023 15:33:29</t>
  </si>
  <si>
    <t>24.08.2023 15:33:31</t>
  </si>
  <si>
    <t>24.08.2023 15:33:32</t>
  </si>
  <si>
    <t>24.08.2023 15:34:13</t>
  </si>
  <si>
    <t>24.08.2023 15:34:16</t>
  </si>
  <si>
    <t>24.08.2023 15:34:17</t>
  </si>
  <si>
    <t>24.08.2023 15:34:19</t>
  </si>
  <si>
    <t>24.08.2023 15:34:20</t>
  </si>
  <si>
    <t>24.08.2023 15:34:22</t>
  </si>
  <si>
    <t>24.08.2023 15:36:17</t>
  </si>
  <si>
    <t>24.08.2023 15:36:19</t>
  </si>
  <si>
    <t>24.08.2023 15:36:47</t>
  </si>
  <si>
    <t>24.08.2023 15:36:48</t>
  </si>
  <si>
    <t>24.08.2023 15:36:50</t>
  </si>
  <si>
    <t>24.08.2023 15:36:51</t>
  </si>
  <si>
    <t>24.08.2023 15:37:02</t>
  </si>
  <si>
    <t>24.08.2023 15:37:03</t>
  </si>
  <si>
    <t>24.08.2023 15:37:05</t>
  </si>
  <si>
    <t>24.08.2023 15:37:06</t>
  </si>
  <si>
    <t>24.08.2023 15:37:08</t>
  </si>
  <si>
    <t>24.08.2023 15:37:42</t>
  </si>
  <si>
    <t>24.08.2023 15:37:44</t>
  </si>
  <si>
    <t>24.08.2023 15:37:45</t>
  </si>
  <si>
    <t>24.08.2023 15:37:46</t>
  </si>
  <si>
    <t>24.08.2023 15:37:48</t>
  </si>
  <si>
    <t>24.08.2023 15:37:49</t>
  </si>
  <si>
    <t>24.08.2023 15:37:50</t>
  </si>
  <si>
    <t>24.08.2023 15:37:57</t>
  </si>
  <si>
    <t>24.08.2023 15:37:59</t>
  </si>
  <si>
    <t>24.08.2023 15:38:00</t>
  </si>
  <si>
    <t>24.08.2023 15:38:01</t>
  </si>
  <si>
    <t>24.08.2023 15:38:03</t>
  </si>
  <si>
    <t>24.08.2023 15:38:04</t>
  </si>
  <si>
    <t>24.08.2023 15:38:20</t>
  </si>
  <si>
    <t>24.08.2023 15:38:22</t>
  </si>
  <si>
    <t>24.08.2023 15:38:23</t>
  </si>
  <si>
    <t>24.08.2023 15:38:25</t>
  </si>
  <si>
    <t>24.08.2023 15:38:26</t>
  </si>
  <si>
    <t>24.08.2023 15:38:28</t>
  </si>
  <si>
    <t>24.08.2023 15:38:31</t>
  </si>
  <si>
    <t>24.08.2023 15:38:32</t>
  </si>
  <si>
    <t>24.08.2023 15:38:34</t>
  </si>
  <si>
    <t>24.08.2023 15:38:44</t>
  </si>
  <si>
    <t>24.08.2023 15:38:46</t>
  </si>
  <si>
    <t>24.08.2023 15:38:47</t>
  </si>
  <si>
    <t>24.08.2023 15:38:48</t>
  </si>
  <si>
    <t>24.08.2023 15:38:50</t>
  </si>
  <si>
    <t>24.08.2023 15:38:51</t>
  </si>
  <si>
    <t>24.08.2023 15:38:52</t>
  </si>
  <si>
    <t>24.08.2023 15:38:53</t>
  </si>
  <si>
    <t>24.08.2023 15:38:55</t>
  </si>
  <si>
    <t>24.08.2023 15:38:56</t>
  </si>
  <si>
    <t>24.08.2023 15:39:36</t>
  </si>
  <si>
    <t>24.08.2023 15:39:38</t>
  </si>
  <si>
    <t>24.08.2023 15:39:39</t>
  </si>
  <si>
    <t>24.08.2023 15:39:40</t>
  </si>
  <si>
    <t>24.08.2023 15:40:13</t>
  </si>
  <si>
    <t>24.08.2023 15:40:14</t>
  </si>
  <si>
    <t>24.08.2023 15:40:16</t>
  </si>
  <si>
    <t>24.08.2023 15:40:17</t>
  </si>
  <si>
    <t>24.08.2023 15:40:19</t>
  </si>
  <si>
    <t>24.08.2023 15:41:20</t>
  </si>
  <si>
    <t>24.08.2023 15:41:22</t>
  </si>
  <si>
    <t>24.08.2023 15:41:23</t>
  </si>
  <si>
    <t>24.08.2023 15:41:25</t>
  </si>
  <si>
    <t>24.08.2023 15:41:40</t>
  </si>
  <si>
    <t>24.08.2023 15:41:41</t>
  </si>
  <si>
    <t>24.08.2023 15:41:43</t>
  </si>
  <si>
    <t>24.08.2023 15:41:44</t>
  </si>
  <si>
    <t>24.08.2023 15:41:46</t>
  </si>
  <si>
    <t>24.08.2023 15:42:11</t>
  </si>
  <si>
    <t>24.08.2023 15:42:14</t>
  </si>
  <si>
    <t>24.08.2023 15:42:16</t>
  </si>
  <si>
    <t>24.08.2023 15:42:17</t>
  </si>
  <si>
    <t>24.08.2023 15:42:19</t>
  </si>
  <si>
    <t>24.08.2023 15:42:20</t>
  </si>
  <si>
    <t>24.08.2023 15:42:22</t>
  </si>
  <si>
    <t>24.08.2023 15:42:23</t>
  </si>
  <si>
    <t>24.08.2023 15:42:25</t>
  </si>
  <si>
    <t>24.08.2023 15:42:26</t>
  </si>
  <si>
    <t>24.08.2023 15:42:59</t>
  </si>
  <si>
    <t>24.08.2023 15:43:01</t>
  </si>
  <si>
    <t>24.08.2023 15:43:02</t>
  </si>
  <si>
    <t>24.08.2023 15:43:03</t>
  </si>
  <si>
    <t>24.08.2023 15:43:05</t>
  </si>
  <si>
    <t>24.08.2023 15:43:06</t>
  </si>
  <si>
    <t>24.08.2023 15:43:09</t>
  </si>
  <si>
    <t>24.08.2023 15:43:19</t>
  </si>
  <si>
    <t>24.08.2023 15:43:21</t>
  </si>
  <si>
    <t>24.08.2023 15:43:22</t>
  </si>
  <si>
    <t>24.08.2023 15:43:23</t>
  </si>
  <si>
    <t>24.08.2023 15:43:25</t>
  </si>
  <si>
    <t>24.08.2023 15:43:29</t>
  </si>
  <si>
    <t>24.08.2023 15:43:30</t>
  </si>
  <si>
    <t>24.08.2023 15:43:32</t>
  </si>
  <si>
    <t>24.08.2023 15:43:33</t>
  </si>
  <si>
    <t>24.08.2023 15:43:35</t>
  </si>
  <si>
    <t>24.08.2023 15:43:56</t>
  </si>
  <si>
    <t>24.08.2023 15:43:57</t>
  </si>
  <si>
    <t>24.08.2023 15:43:59</t>
  </si>
  <si>
    <t>24.08.2023 15:44:00</t>
  </si>
  <si>
    <t>24.08.2023 15:44:02</t>
  </si>
  <si>
    <t>24.08.2023 15:44:03</t>
  </si>
  <si>
    <t>24.08.2023 15:44:05</t>
  </si>
  <si>
    <t>24.08.2023 15:44:26</t>
  </si>
  <si>
    <t>24.08.2023 15:44:27</t>
  </si>
  <si>
    <t>24.08.2023 15:44:29</t>
  </si>
  <si>
    <t>24.08.2023 15:44:30</t>
  </si>
  <si>
    <t>24.08.2023 15:44:32</t>
  </si>
  <si>
    <t>24.08.2023 15:45:36</t>
  </si>
  <si>
    <t>24.08.2023 15:45:38</t>
  </si>
  <si>
    <t>24.08.2023 15:45:39</t>
  </si>
  <si>
    <t>24.08.2023 15:45:40</t>
  </si>
  <si>
    <t>24.08.2023 15:45:42</t>
  </si>
  <si>
    <t>24.08.2023 15:45:44</t>
  </si>
  <si>
    <t>24.08.2023 15:45:59</t>
  </si>
  <si>
    <t>24.08.2023 15:46:01</t>
  </si>
  <si>
    <t>24.08.2023 15:46:02</t>
  </si>
  <si>
    <t>24.08.2023 15:46:04</t>
  </si>
  <si>
    <t>24.08.2023 15:46:38</t>
  </si>
  <si>
    <t>24.08.2023 15:46:59</t>
  </si>
  <si>
    <t>24.08.2023 15:47:01</t>
  </si>
  <si>
    <t>24.08.2023 15:47:02</t>
  </si>
  <si>
    <t>24.08.2023 15:47:03</t>
  </si>
  <si>
    <t>24.08.2023 15:47:05</t>
  </si>
  <si>
    <t>24.08.2023 15:47:06</t>
  </si>
  <si>
    <t>24.08.2023 15:47:34</t>
  </si>
  <si>
    <t>24.08.2023 15:47:36</t>
  </si>
  <si>
    <t>24.08.2023 15:47:37</t>
  </si>
  <si>
    <t>24.08.2023 15:47:39</t>
  </si>
  <si>
    <t>24.08.2023 15:47:40</t>
  </si>
  <si>
    <t>24.08.2023 15:47:42</t>
  </si>
  <si>
    <t>24.08.2023 15:48:37</t>
  </si>
  <si>
    <t>24.08.2023 15:48:39</t>
  </si>
  <si>
    <t>24.08.2023 15:48:40</t>
  </si>
  <si>
    <t>24.08.2023 15:48:42</t>
  </si>
  <si>
    <t>24.08.2023 15:48:43</t>
  </si>
  <si>
    <t>24.08.2023 15:48:52</t>
  </si>
  <si>
    <t>24.08.2023 15:48:54</t>
  </si>
  <si>
    <t>24.08.2023 15:48:55</t>
  </si>
  <si>
    <t>24.08.2023 15:48:57</t>
  </si>
  <si>
    <t>24.08.2023 15:48:58</t>
  </si>
  <si>
    <t>24.08.2023 15:49:43</t>
  </si>
  <si>
    <t>24.08.2023 15:49:45</t>
  </si>
  <si>
    <t>24.08.2023 15:49:46</t>
  </si>
  <si>
    <t>24.08.2023 15:49:48</t>
  </si>
  <si>
    <t>24.08.2023 15:49:49</t>
  </si>
  <si>
    <t>24.08.2023 15:50:28</t>
  </si>
  <si>
    <t>24.08.2023 15:50:30</t>
  </si>
  <si>
    <t>24.08.2023 15:50:31</t>
  </si>
  <si>
    <t>24.08.2023 15:50:32</t>
  </si>
  <si>
    <t>24.08.2023 15:50:33</t>
  </si>
  <si>
    <t>24.08.2023 15:50:36</t>
  </si>
  <si>
    <t>24.08.2023 15:51:20</t>
  </si>
  <si>
    <t>24.08.2023 15:51:21</t>
  </si>
  <si>
    <t>24.08.2023 15:51:23</t>
  </si>
  <si>
    <t>24.08.2023 15:51:24</t>
  </si>
  <si>
    <t>24.08.2023 15:51:26</t>
  </si>
  <si>
    <t>24.08.2023 15:51:27</t>
  </si>
  <si>
    <t>24.08.2023 15:51:29</t>
  </si>
  <si>
    <t>24.08.2023 15:51:30</t>
  </si>
  <si>
    <t>24.08.2023 15:51:48</t>
  </si>
  <si>
    <t>24.08.2023 15:51:50</t>
  </si>
  <si>
    <t>24.08.2023 15:51:51</t>
  </si>
  <si>
    <t>24.08.2023 15:51:53</t>
  </si>
  <si>
    <t>24.08.2023 15:51:54</t>
  </si>
  <si>
    <t>24.08.2023 15:51:56</t>
  </si>
  <si>
    <t>24.08.2023 15:52:44</t>
  </si>
  <si>
    <t>24.08.2023 15:52:45</t>
  </si>
  <si>
    <t>24.08.2023 15:52:47</t>
  </si>
  <si>
    <t>24.08.2023 15:52:48</t>
  </si>
  <si>
    <t>24.08.2023 15:52:50</t>
  </si>
  <si>
    <t>24.08.2023 15:53:44</t>
  </si>
  <si>
    <t>24.08.2023 15:53:45</t>
  </si>
  <si>
    <t>24.08.2023 15:53:47</t>
  </si>
  <si>
    <t>24.08.2023 15:53:48</t>
  </si>
  <si>
    <t>24.08.2023 15:53:50</t>
  </si>
  <si>
    <t>24.08.2023 15:53:51</t>
  </si>
  <si>
    <t>24.08.2023 15:55:18</t>
  </si>
  <si>
    <t>24.08.2023 15:55:21</t>
  </si>
  <si>
    <t>24.08.2023 15:55:23</t>
  </si>
  <si>
    <t>24.08.2023 15:55:24</t>
  </si>
  <si>
    <t>24.08.2023 15:55:27</t>
  </si>
  <si>
    <t>24.08.2023 15:55:28</t>
  </si>
  <si>
    <t>24.08.2023 15:55:29</t>
  </si>
  <si>
    <t>24.08.2023 15:55:30</t>
  </si>
  <si>
    <t>24.08.2023 15:55:32</t>
  </si>
  <si>
    <t>24.08.2023 15:55:33</t>
  </si>
  <si>
    <t>24.08.2023 15:55:36</t>
  </si>
  <si>
    <t>24.08.2023 15:55:37</t>
  </si>
  <si>
    <t>24.08.2023 15:55:39</t>
  </si>
  <si>
    <t>24.08.2023 15:55:40</t>
  </si>
  <si>
    <t>24.08.2023 15:55:51</t>
  </si>
  <si>
    <t>24.08.2023 15:55:52</t>
  </si>
  <si>
    <t>24.08.2023 15:55:54</t>
  </si>
  <si>
    <t>24.08.2023 15:55:55</t>
  </si>
  <si>
    <t>24.08.2023 15:55:57</t>
  </si>
  <si>
    <t>24.08.2023 15:56:00</t>
  </si>
  <si>
    <t>24.08.2023 15:56:01</t>
  </si>
  <si>
    <t>24.08.2023 15:56:10</t>
  </si>
  <si>
    <t>24.08.2023 15:56:12</t>
  </si>
  <si>
    <t>24.08.2023 15:56:13</t>
  </si>
  <si>
    <t>24.08.2023 15:56:15</t>
  </si>
  <si>
    <t>24.08.2023 15:56:16</t>
  </si>
  <si>
    <t>24.08.2023 15:56:24</t>
  </si>
  <si>
    <t>24.08.2023 15:56:25</t>
  </si>
  <si>
    <t>24.08.2023 15:56:27</t>
  </si>
  <si>
    <t>24.08.2023 15:56:28</t>
  </si>
  <si>
    <t>24.08.2023 15:57:01</t>
  </si>
  <si>
    <t>24.08.2023 15:57:03</t>
  </si>
  <si>
    <t>24.08.2023 15:57:04</t>
  </si>
  <si>
    <t>24.08.2023 15:57:06</t>
  </si>
  <si>
    <t>24.08.2023 15:57:07</t>
  </si>
  <si>
    <t>24.08.2023 15:57:09</t>
  </si>
  <si>
    <t>24.08.2023 15:57:27</t>
  </si>
  <si>
    <t>24.08.2023 15:57:28</t>
  </si>
  <si>
    <t>24.08.2023 15:57:30</t>
  </si>
  <si>
    <t>24.08.2023 15:57:31</t>
  </si>
  <si>
    <t>24.08.2023 15:57:37</t>
  </si>
  <si>
    <t>24.08.2023 15:57:40</t>
  </si>
  <si>
    <t>24.08.2023 15:57:51</t>
  </si>
  <si>
    <t>24.08.2023 15:57:52</t>
  </si>
  <si>
    <t>24.08.2023 15:57:54</t>
  </si>
  <si>
    <t>24.08.2023 15:57:55</t>
  </si>
  <si>
    <t>24.08.2023 15:59:45</t>
  </si>
  <si>
    <t>24.08.2023 15:59:46</t>
  </si>
  <si>
    <t>24.08.2023 15:59:47</t>
  </si>
  <si>
    <t>24.08.2023 15:59:49</t>
  </si>
  <si>
    <t>24.08.2023 15:59:50</t>
  </si>
  <si>
    <t>24.08.2023 15:59:51</t>
  </si>
  <si>
    <t>24.08.2023 16:00:27</t>
  </si>
  <si>
    <t>24.08.2023 16:00:28</t>
  </si>
  <si>
    <t>24.08.2023 16:00:30</t>
  </si>
  <si>
    <t>24.08.2023 16:00:31</t>
  </si>
  <si>
    <t>24.08.2023 16:00:33</t>
  </si>
  <si>
    <t>24.08.2023 16:00:36</t>
  </si>
  <si>
    <t>24.08.2023 16:00:37</t>
  </si>
  <si>
    <t>24.08.2023 16:00:39</t>
  </si>
  <si>
    <t>24.08.2023 16:00:40</t>
  </si>
  <si>
    <t>24.08.2023 16:00:41</t>
  </si>
  <si>
    <t>24.08.2023 16:00:43</t>
  </si>
  <si>
    <t>24.08.2023 16:00:44</t>
  </si>
  <si>
    <t>24.08.2023 16:00:47</t>
  </si>
  <si>
    <t>24.08.2023 16:00:48</t>
  </si>
  <si>
    <t>24.08.2023 16:00:50</t>
  </si>
  <si>
    <t>24.08.2023 16:00:51</t>
  </si>
  <si>
    <t>24.08.2023 16:00:53</t>
  </si>
  <si>
    <t>24.08.2023 16:00:54</t>
  </si>
  <si>
    <t>24.08.2023 16:00:56</t>
  </si>
  <si>
    <t>24.08.2023 16:01:18</t>
  </si>
  <si>
    <t>24.08.2023 16:01:20</t>
  </si>
  <si>
    <t>24.08.2023 16:01:21</t>
  </si>
  <si>
    <t>24.08.2023 16:01:22</t>
  </si>
  <si>
    <t>24.08.2023 16:01:23</t>
  </si>
  <si>
    <t>24.08.2023 16:01:25</t>
  </si>
  <si>
    <t>24.08.2023 16:02:20</t>
  </si>
  <si>
    <t>24.08.2023 16:02:21</t>
  </si>
  <si>
    <t>24.08.2023 16:02:23</t>
  </si>
  <si>
    <t>24.08.2023 16:02:24</t>
  </si>
  <si>
    <t>24.08.2023 16:02:26</t>
  </si>
  <si>
    <t>24.08.2023 16:03:00</t>
  </si>
  <si>
    <t>24.08.2023 16:03:02</t>
  </si>
  <si>
    <t>24.08.2023 16:03:03</t>
  </si>
  <si>
    <t>24.08.2023 16:03:05</t>
  </si>
  <si>
    <t>24.08.2023 16:03:06</t>
  </si>
  <si>
    <t>24.08.2023 16:03:42</t>
  </si>
  <si>
    <t>24.08.2023 16:03:44</t>
  </si>
  <si>
    <t>24.08.2023 16:03:45</t>
  </si>
  <si>
    <t>24.08.2023 16:03:46</t>
  </si>
  <si>
    <t>24.08.2023 16:03:48</t>
  </si>
  <si>
    <t>24.08.2023 16:03:49</t>
  </si>
  <si>
    <t>24.08.2023 16:03:55</t>
  </si>
  <si>
    <t>24.08.2023 16:04:05</t>
  </si>
  <si>
    <t>24.08.2023 16:04:06</t>
  </si>
  <si>
    <t>24.08.2023 16:04:08</t>
  </si>
  <si>
    <t>24.08.2023 16:04:09</t>
  </si>
  <si>
    <t>24.08.2023 16:04:11</t>
  </si>
  <si>
    <t>24.08.2023 16:05:18</t>
  </si>
  <si>
    <t>24.08.2023 16:05:20</t>
  </si>
  <si>
    <t>24.08.2023 16:05:21</t>
  </si>
  <si>
    <t>24.08.2023 16:05:23</t>
  </si>
  <si>
    <t>24.08.2023 16:05:24</t>
  </si>
  <si>
    <t>24.08.2023 16:05:26</t>
  </si>
  <si>
    <t>24.08.2023 16:05:27</t>
  </si>
  <si>
    <t>24.08.2023 16:05:29</t>
  </si>
  <si>
    <t>24.08.2023 16:06:18</t>
  </si>
  <si>
    <t>24.08.2023 16:06:21</t>
  </si>
  <si>
    <t>24.08.2023 16:06:23</t>
  </si>
  <si>
    <t>24.08.2023 16:06:24</t>
  </si>
  <si>
    <t>24.08.2023 16:06:25</t>
  </si>
  <si>
    <t>24.08.2023 16:06:26</t>
  </si>
  <si>
    <t>24.08.2023 16:06:28</t>
  </si>
  <si>
    <t>24.08.2023 16:06:29</t>
  </si>
  <si>
    <t>24.08.2023 16:06:30</t>
  </si>
  <si>
    <t>24.08.2023 16:06:31</t>
  </si>
  <si>
    <t>24.08.2023 16:06:33</t>
  </si>
  <si>
    <t>24.08.2023 16:06:41</t>
  </si>
  <si>
    <t>24.08.2023 16:06:43</t>
  </si>
  <si>
    <t>24.08.2023 16:06:46</t>
  </si>
  <si>
    <t>24.08.2023 16:06:47</t>
  </si>
  <si>
    <t>24.08.2023 16:06:48</t>
  </si>
  <si>
    <t>24.08.2023 16:06:50</t>
  </si>
  <si>
    <t>24.08.2023 16:06:51</t>
  </si>
  <si>
    <t>24.08.2023 16:06:53</t>
  </si>
  <si>
    <t>24.08.2023 16:06:54</t>
  </si>
  <si>
    <t>24.08.2023 16:06:56</t>
  </si>
  <si>
    <t>24.08.2023 16:07:02</t>
  </si>
  <si>
    <t>24.08.2023 16:07:03</t>
  </si>
  <si>
    <t>24.08.2023 16:07:05</t>
  </si>
  <si>
    <t>24.08.2023 16:07:06</t>
  </si>
  <si>
    <t>24.08.2023 16:08:15</t>
  </si>
  <si>
    <t>24.08.2023 16:08:16</t>
  </si>
  <si>
    <t>24.08.2023 16:08:18</t>
  </si>
  <si>
    <t>24.08.2023 16:08:19</t>
  </si>
  <si>
    <t>24.08.2023 16:08:21</t>
  </si>
  <si>
    <t>24.08.2023 16:08:22</t>
  </si>
  <si>
    <t>24.08.2023 16:08:40</t>
  </si>
  <si>
    <t>24.08.2023 16:08:43</t>
  </si>
  <si>
    <t>24.08.2023 16:08:45</t>
  </si>
  <si>
    <t>24.08.2023 16:08:46</t>
  </si>
  <si>
    <t>24.08.2023 16:08:48</t>
  </si>
  <si>
    <t>24.08.2023 16:08:49</t>
  </si>
  <si>
    <t>24.08.2023 16:09:42</t>
  </si>
  <si>
    <t>24.08.2023 16:09:43</t>
  </si>
  <si>
    <t>24.08.2023 16:09:45</t>
  </si>
  <si>
    <t>24.08.2023 16:09:46</t>
  </si>
  <si>
    <t>24.08.2023 16:09:48</t>
  </si>
  <si>
    <t>24.08.2023 16:09:49</t>
  </si>
  <si>
    <t>24.08.2023 16:10:10</t>
  </si>
  <si>
    <t>24.08.2023 16:10:12</t>
  </si>
  <si>
    <t>24.08.2023 16:10:13</t>
  </si>
  <si>
    <t>24.08.2023 16:10:15</t>
  </si>
  <si>
    <t>24.08.2023 16:10:16</t>
  </si>
  <si>
    <t>24.08.2023 16:10:18</t>
  </si>
  <si>
    <t>24.08.2023 16:10:19</t>
  </si>
  <si>
    <t>24.08.2023 16:10:21</t>
  </si>
  <si>
    <t>24.08.2023 16:11:01</t>
  </si>
  <si>
    <t>24.08.2023 16:11:04</t>
  </si>
  <si>
    <t>24.08.2023 16:11:06</t>
  </si>
  <si>
    <t>24.08.2023 16:11:07</t>
  </si>
  <si>
    <t>24.08.2023 16:11:09</t>
  </si>
  <si>
    <t>24.08.2023 16:11:10</t>
  </si>
  <si>
    <t>24.08.2023 16:12:53</t>
  </si>
  <si>
    <t>24.08.2023 16:12:55</t>
  </si>
  <si>
    <t>24.08.2023 16:12:58</t>
  </si>
  <si>
    <t>24.08.2023 16:13:02</t>
  </si>
  <si>
    <t>24.08.2023 16:13:04</t>
  </si>
  <si>
    <t>24.08.2023 16:13:05</t>
  </si>
  <si>
    <t>24.08.2023 16:13:06</t>
  </si>
  <si>
    <t>24.08.2023 16:13:08</t>
  </si>
  <si>
    <t>24.08.2023 16:13:09</t>
  </si>
  <si>
    <t>24.08.2023 16:13:10</t>
  </si>
  <si>
    <t>24.08.2023 16:13:11</t>
  </si>
  <si>
    <t>24.08.2023 16:13:13</t>
  </si>
  <si>
    <t>24.08.2023 16:13:29</t>
  </si>
  <si>
    <t>24.08.2023 16:13:30</t>
  </si>
  <si>
    <t>24.08.2023 16:13:32</t>
  </si>
  <si>
    <t>24.08.2023 16:13:33</t>
  </si>
  <si>
    <t>24.08.2023 16:13:35</t>
  </si>
  <si>
    <t>24.08.2023 16:13:36</t>
  </si>
  <si>
    <t>24.08.2023 16:13:41</t>
  </si>
  <si>
    <t>24.08.2023 16:13:42</t>
  </si>
  <si>
    <t>24.08.2023 16:13:44</t>
  </si>
  <si>
    <t>24.08.2023 16:13:47</t>
  </si>
  <si>
    <t>24.08.2023 16:14:20</t>
  </si>
  <si>
    <t>24.08.2023 16:14:21</t>
  </si>
  <si>
    <t>24.08.2023 16:14:23</t>
  </si>
  <si>
    <t>24.08.2023 16:14:24</t>
  </si>
  <si>
    <t>24.08.2023 16:14:26</t>
  </si>
  <si>
    <t>24.08.2023 16:14:27</t>
  </si>
  <si>
    <t>24.08.2023 16:14:29</t>
  </si>
  <si>
    <t>24.08.2023 16:14:30</t>
  </si>
  <si>
    <t>24.08.2023 16:15:02</t>
  </si>
  <si>
    <t>24.08.2023 16:15:03</t>
  </si>
  <si>
    <t>24.08.2023 16:15:05</t>
  </si>
  <si>
    <t>24.08.2023 16:15:06</t>
  </si>
  <si>
    <t>24.08.2023 16:15:07</t>
  </si>
  <si>
    <t>24.08.2023 16:15:09</t>
  </si>
  <si>
    <t>24.08.2023 16:15:10</t>
  </si>
  <si>
    <t>24.08.2023 16:16:17</t>
  </si>
  <si>
    <t>24.08.2023 16:16:20</t>
  </si>
  <si>
    <t>24.08.2023 16:16:22</t>
  </si>
  <si>
    <t>24.08.2023 16:16:23</t>
  </si>
  <si>
    <t>24.08.2023 16:16:25</t>
  </si>
  <si>
    <t>24.08.2023 16:16:26</t>
  </si>
  <si>
    <t>24.08.2023 16:16:28</t>
  </si>
  <si>
    <t>24.08.2023 16:16:29</t>
  </si>
  <si>
    <t>24.08.2023 16:16:32</t>
  </si>
  <si>
    <t>24.08.2023 16:16:34</t>
  </si>
  <si>
    <t>24.08.2023 16:16:35</t>
  </si>
  <si>
    <t>24.08.2023 16:16:37</t>
  </si>
  <si>
    <t>24.08.2023 16:16:38</t>
  </si>
  <si>
    <t>24.08.2023 16:16:40</t>
  </si>
  <si>
    <t>24.08.2023 16:16:59</t>
  </si>
  <si>
    <t>24.08.2023 16:17:03</t>
  </si>
  <si>
    <t>24.08.2023 16:17:05</t>
  </si>
  <si>
    <t>24.08.2023 16:17:06</t>
  </si>
  <si>
    <t>24.08.2023 16:17:07</t>
  </si>
  <si>
    <t>24.08.2023 16:17:09</t>
  </si>
  <si>
    <t>24.08.2023 16:17:10</t>
  </si>
  <si>
    <t>24.08.2023 16:17:25</t>
  </si>
  <si>
    <t>24.08.2023 16:17:26</t>
  </si>
  <si>
    <t>24.08.2023 16:17:28</t>
  </si>
  <si>
    <t>24.08.2023 16:17:31</t>
  </si>
  <si>
    <t>24.08.2023 16:17:32</t>
  </si>
  <si>
    <t>24.08.2023 16:17:34</t>
  </si>
  <si>
    <t>24.08.2023 16:17:35</t>
  </si>
  <si>
    <t>24.08.2023 16:17:37</t>
  </si>
  <si>
    <t>24.08.2023 16:17:38</t>
  </si>
  <si>
    <t>24.08.2023 16:17:39</t>
  </si>
  <si>
    <t>24.08.2023 16:19:02</t>
  </si>
  <si>
    <t>24.08.2023 16:19:03</t>
  </si>
  <si>
    <t>24.08.2023 16:19:05</t>
  </si>
  <si>
    <t>24.08.2023 16:19:06</t>
  </si>
  <si>
    <t>24.08.2023 16:19:08</t>
  </si>
  <si>
    <t>24.08.2023 16:19:09</t>
  </si>
  <si>
    <t>24.08.2023 16:19:11</t>
  </si>
  <si>
    <t>24.08.2023 16:19:42</t>
  </si>
  <si>
    <t>24.08.2023 16:19:44</t>
  </si>
  <si>
    <t>24.08.2023 16:19:46</t>
  </si>
  <si>
    <t>24.08.2023 16:19:48</t>
  </si>
  <si>
    <t>24.08.2023 16:19:52</t>
  </si>
  <si>
    <t>24.08.2023 16:19:53</t>
  </si>
  <si>
    <t>24.08.2023 16:19:55</t>
  </si>
  <si>
    <t>24.08.2023 16:19:56</t>
  </si>
  <si>
    <t>24.08.2023 16:19:57</t>
  </si>
  <si>
    <t>24.08.2023 16:19:58</t>
  </si>
  <si>
    <t>24.08.2023 16:20:00</t>
  </si>
  <si>
    <t>24.08.2023 16:20:01</t>
  </si>
  <si>
    <t>24.08.2023 16:20:02</t>
  </si>
  <si>
    <t>24.08.2023 16:20:03</t>
  </si>
  <si>
    <t>24.08.2023 16:20:05</t>
  </si>
  <si>
    <t>24.08.2023 16:20:06</t>
  </si>
  <si>
    <t>24.08.2023 16:20:07</t>
  </si>
  <si>
    <t>24.08.2023 16:20:09</t>
  </si>
  <si>
    <t>24.08.2023 16:20:10</t>
  </si>
  <si>
    <t>24.08.2023 16:20:11</t>
  </si>
  <si>
    <t>24.08.2023 16:20:13</t>
  </si>
  <si>
    <t>24.08.2023 16:20:14</t>
  </si>
  <si>
    <t>24.08.2023 16:20:16</t>
  </si>
  <si>
    <t>24.08.2023 16:20:17</t>
  </si>
  <si>
    <t>24.08.2023 16:20:23</t>
  </si>
  <si>
    <t>24.08.2023 16:20:32</t>
  </si>
  <si>
    <t>24.08.2023 16:20:34</t>
  </si>
  <si>
    <t>24.08.2023 16:20:35</t>
  </si>
  <si>
    <t>24.08.2023 16:20:37</t>
  </si>
  <si>
    <t>24.08.2023 16:20:38</t>
  </si>
  <si>
    <t>24.08.2023 16:21:04</t>
  </si>
  <si>
    <t>24.08.2023 16:21:05</t>
  </si>
  <si>
    <t>24.08.2023 16:21:07</t>
  </si>
  <si>
    <t>24.08.2023 16:21:08</t>
  </si>
  <si>
    <t>24.08.2023 16:21:09</t>
  </si>
  <si>
    <t>24.08.2023 16:21:10</t>
  </si>
  <si>
    <t>24.08.2023 16:22:06</t>
  </si>
  <si>
    <t>24.08.2023 16:22:07</t>
  </si>
  <si>
    <t>24.08.2023 16:22:08</t>
  </si>
  <si>
    <t>24.08.2023 16:22:10</t>
  </si>
  <si>
    <t>24.08.2023 16:22:26</t>
  </si>
  <si>
    <t>24.08.2023 16:22:27</t>
  </si>
  <si>
    <t>24.08.2023 16:22:29</t>
  </si>
  <si>
    <t>24.08.2023 16:22:30</t>
  </si>
  <si>
    <t>24.08.2023 16:22:31</t>
  </si>
  <si>
    <t>24.08.2023 16:22:32</t>
  </si>
  <si>
    <t>24.08.2023 16:22:34</t>
  </si>
  <si>
    <t>24.08.2023 16:23:41</t>
  </si>
  <si>
    <t>24.08.2023 16:23:42</t>
  </si>
  <si>
    <t>24.08.2023 16:23:44</t>
  </si>
  <si>
    <t>24.08.2023 16:23:45</t>
  </si>
  <si>
    <t>24.08.2023 16:23:57</t>
  </si>
  <si>
    <t>24.08.2023 16:23:58</t>
  </si>
  <si>
    <t>24.08.2023 16:24:00</t>
  </si>
  <si>
    <t>24.08.2023 16:24:01</t>
  </si>
  <si>
    <t>24.08.2023 16:24:03</t>
  </si>
  <si>
    <t>24.08.2023 16:24:48</t>
  </si>
  <si>
    <t>24.08.2023 16:24:49</t>
  </si>
  <si>
    <t>24.08.2023 16:24:51</t>
  </si>
  <si>
    <t>24.08.2023 16:24:52</t>
  </si>
  <si>
    <t>24.08.2023 16:24:54</t>
  </si>
  <si>
    <t>24.08.2023 16:24:55</t>
  </si>
  <si>
    <t>24.08.2023 16:25:15</t>
  </si>
  <si>
    <t>24.08.2023 16:25:18</t>
  </si>
  <si>
    <t>24.08.2023 16:25:19</t>
  </si>
  <si>
    <t>24.08.2023 16:25:20</t>
  </si>
  <si>
    <t>24.08.2023 16:25:41</t>
  </si>
  <si>
    <t>24.08.2023 16:25:42</t>
  </si>
  <si>
    <t>24.08.2023 16:25:44</t>
  </si>
  <si>
    <t>24.08.2023 16:25:45</t>
  </si>
  <si>
    <t>24.08.2023 16:25:46</t>
  </si>
  <si>
    <t>24.08.2023 16:25:47</t>
  </si>
  <si>
    <t>24.08.2023 16:25:49</t>
  </si>
  <si>
    <t>24.08.2023 16:28:57</t>
  </si>
  <si>
    <t>24.08.2023 16:28:59</t>
  </si>
  <si>
    <t>24.08.2023 16:29:00</t>
  </si>
  <si>
    <t>24.08.2023 16:29:02</t>
  </si>
  <si>
    <t>24.08.2023 16:29:03</t>
  </si>
  <si>
    <t>24.08.2023 16:29:54</t>
  </si>
  <si>
    <t>24.08.2023 16:29:56</t>
  </si>
  <si>
    <t>24.08.2023 16:29:57</t>
  </si>
  <si>
    <t>24.08.2023 16:29:59</t>
  </si>
  <si>
    <t>24.08.2023 16:30:00</t>
  </si>
  <si>
    <t>24.08.2023 16:30:02</t>
  </si>
  <si>
    <t>24.08.2023 16:30:03</t>
  </si>
  <si>
    <t>24.08.2023 16:30:05</t>
  </si>
  <si>
    <t>24.08.2023 16:30:06</t>
  </si>
  <si>
    <t>24.08.2023 16:30:08</t>
  </si>
  <si>
    <t>24.08.2023 16:30:09</t>
  </si>
  <si>
    <t>24.08.2023 16:30:11</t>
  </si>
  <si>
    <t>24.08.2023 16:30:12</t>
  </si>
  <si>
    <t>24.08.2023 16:30:14</t>
  </si>
  <si>
    <t>24.08.2023 16:30:48</t>
  </si>
  <si>
    <t>24.08.2023 16:30:51</t>
  </si>
  <si>
    <t>24.08.2023 16:30:53</t>
  </si>
  <si>
    <t>24.08.2023 16:30:54</t>
  </si>
  <si>
    <t>24.08.2023 16:30:57</t>
  </si>
  <si>
    <t>24.08.2023 16:30:59</t>
  </si>
  <si>
    <t>24.08.2023 16:31:00</t>
  </si>
  <si>
    <t>24.08.2023 16:31:03</t>
  </si>
  <si>
    <t>24.08.2023 16:31:05</t>
  </si>
  <si>
    <t>24.08.2023 16:31:06</t>
  </si>
  <si>
    <t>24.08.2023 16:31:08</t>
  </si>
  <si>
    <t>24.08.2023 16:31:09</t>
  </si>
  <si>
    <t>24.08.2023 16:31:11</t>
  </si>
  <si>
    <t>24.08.2023 16:31:13</t>
  </si>
  <si>
    <t>24.08.2023 16:32:10</t>
  </si>
  <si>
    <t>24.08.2023 16:32:13</t>
  </si>
  <si>
    <t>24.08.2023 16:32:15</t>
  </si>
  <si>
    <t>24.08.2023 16:32:16</t>
  </si>
  <si>
    <t>24.08.2023 16:32:18</t>
  </si>
  <si>
    <t>24.08.2023 16:32:19</t>
  </si>
  <si>
    <t>24.08.2023 16:32:21</t>
  </si>
  <si>
    <t>24.08.2023 16:33:04</t>
  </si>
  <si>
    <t>24.08.2023 16:33:06</t>
  </si>
  <si>
    <t>24.08.2023 16:33:07</t>
  </si>
  <si>
    <t>24.08.2023 16:33:08</t>
  </si>
  <si>
    <t>24.08.2023 16:33:09</t>
  </si>
  <si>
    <t>24.08.2023 16:33:11</t>
  </si>
  <si>
    <t>24.08.2023 16:33:12</t>
  </si>
  <si>
    <t>24.08.2023 16:33:13</t>
  </si>
  <si>
    <t>24.08.2023 16:34:11</t>
  </si>
  <si>
    <t>24.08.2023 16:34:13</t>
  </si>
  <si>
    <t>24.08.2023 16:34:14</t>
  </si>
  <si>
    <t>24.08.2023 16:34:16</t>
  </si>
  <si>
    <t>24.08.2023 16:34:17</t>
  </si>
  <si>
    <t>24.08.2023 16:34:19</t>
  </si>
  <si>
    <t>24.08.2023 16:35:17</t>
  </si>
  <si>
    <t>24.08.2023 16:35:19</t>
  </si>
  <si>
    <t>24.08.2023 16:35:20</t>
  </si>
  <si>
    <t>24.08.2023 16:35:21</t>
  </si>
  <si>
    <t>24.08.2023 16:35:23</t>
  </si>
  <si>
    <t>24.08.2023 16:35:24</t>
  </si>
  <si>
    <t>24.08.2023 16:35:25</t>
  </si>
  <si>
    <t>24.08.2023 16:35:26</t>
  </si>
  <si>
    <t>24.08.2023 16:37:01</t>
  </si>
  <si>
    <t>24.08.2023 16:37:02</t>
  </si>
  <si>
    <t>24.08.2023 16:37:04</t>
  </si>
  <si>
    <t>24.08.2023 16:37:05</t>
  </si>
  <si>
    <t>24.08.2023 16:37:07</t>
  </si>
  <si>
    <t>24.08.2023 16:37:08</t>
  </si>
  <si>
    <t>24.08.2023 16:37:10</t>
  </si>
  <si>
    <t>24.08.2023 16:37:14</t>
  </si>
  <si>
    <t>24.08.2023 16:37:16</t>
  </si>
  <si>
    <t>24.08.2023 16:37:17</t>
  </si>
  <si>
    <t>24.08.2023 16:37:19</t>
  </si>
  <si>
    <t>24.08.2023 16:37:20</t>
  </si>
  <si>
    <t>24.08.2023 16:37:22</t>
  </si>
  <si>
    <t>24.08.2023 16:40:28</t>
  </si>
  <si>
    <t>24.08.2023 16:40:29</t>
  </si>
  <si>
    <t>24.08.2023 16:40:32</t>
  </si>
  <si>
    <t>24.08.2023 16:40:33</t>
  </si>
  <si>
    <t>24.08.2023 16:40:35</t>
  </si>
  <si>
    <t>24.08.2023 16:40:36</t>
  </si>
  <si>
    <t>24.08.2023 16:40:38</t>
  </si>
  <si>
    <t>24.08.2023 16:40:41</t>
  </si>
  <si>
    <t>24.08.2023 16:41:00</t>
  </si>
  <si>
    <t>24.08.2023 16:41:02</t>
  </si>
  <si>
    <t>24.08.2023 16:41:03</t>
  </si>
  <si>
    <t>24.08.2023 16:41:05</t>
  </si>
  <si>
    <t>24.08.2023 16:41:07</t>
  </si>
  <si>
    <t>24.08.2023 16:41:09</t>
  </si>
  <si>
    <t>24.08.2023 16:41:10</t>
  </si>
  <si>
    <t>24.08.2023 16:41:12</t>
  </si>
  <si>
    <t>24.08.2023 16:41:13</t>
  </si>
  <si>
    <t>24.08.2023 16:41:15</t>
  </si>
  <si>
    <t>24.08.2023 16:41:16</t>
  </si>
  <si>
    <t>24.08.2023 16:41:46</t>
  </si>
  <si>
    <t>24.08.2023 16:41:48</t>
  </si>
  <si>
    <t>24.08.2023 16:41:49</t>
  </si>
  <si>
    <t>24.08.2023 16:41:50</t>
  </si>
  <si>
    <t>24.08.2023 16:42:40</t>
  </si>
  <si>
    <t>24.08.2023 16:42:41</t>
  </si>
  <si>
    <t>24.08.2023 16:42:43</t>
  </si>
  <si>
    <t>24.08.2023 16:42:44</t>
  </si>
  <si>
    <t>24.08.2023 16:42:46</t>
  </si>
  <si>
    <t>24.08.2023 16:42:47</t>
  </si>
  <si>
    <t>24.08.2023 16:43:19</t>
  </si>
  <si>
    <t>24.08.2023 16:43:20</t>
  </si>
  <si>
    <t>24.08.2023 16:43:21</t>
  </si>
  <si>
    <t>24.08.2023 16:43:23</t>
  </si>
  <si>
    <t>24.08.2023 16:44:18</t>
  </si>
  <si>
    <t>24.08.2023 16:44:19</t>
  </si>
  <si>
    <t>24.08.2023 16:44:21</t>
  </si>
  <si>
    <t>24.08.2023 16:44:24</t>
  </si>
  <si>
    <t>24.08.2023 16:44:25</t>
  </si>
  <si>
    <t>24.08.2023 16:44:27</t>
  </si>
  <si>
    <t>24.08.2023 16:44:30</t>
  </si>
  <si>
    <t>24.08.2023 16:44:31</t>
  </si>
  <si>
    <t>24.08.2023 16:44:43</t>
  </si>
  <si>
    <t>24.08.2023 16:44:45</t>
  </si>
  <si>
    <t>24.08.2023 16:44:46</t>
  </si>
  <si>
    <t>24.08.2023 16:44:47</t>
  </si>
  <si>
    <t>24.08.2023 16:44:49</t>
  </si>
  <si>
    <t>24.08.2023 16:44:50</t>
  </si>
  <si>
    <t>24.08.2023 16:44:51</t>
  </si>
  <si>
    <t>24.08.2023 16:44:52</t>
  </si>
  <si>
    <t>24.08.2023 16:45:42</t>
  </si>
  <si>
    <t>24.08.2023 16:45:43</t>
  </si>
  <si>
    <t>24.08.2023 16:45:44</t>
  </si>
  <si>
    <t>24.08.2023 16:45:45</t>
  </si>
  <si>
    <t>24.08.2023 16:45:47</t>
  </si>
  <si>
    <t>24.08.2023 16:45:48</t>
  </si>
  <si>
    <t>24.08.2023 16:45:49</t>
  </si>
  <si>
    <t>24.08.2023 16:45:50</t>
  </si>
  <si>
    <t>24.08.2023 16:46:38</t>
  </si>
  <si>
    <t>24.08.2023 16:46:40</t>
  </si>
  <si>
    <t>24.08.2023 16:46:41</t>
  </si>
  <si>
    <t>24.08.2023 16:46:43</t>
  </si>
  <si>
    <t>24.08.2023 16:46:44</t>
  </si>
  <si>
    <t>24.08.2023 16:46:46</t>
  </si>
  <si>
    <t>24.08.2023 16:47:20</t>
  </si>
  <si>
    <t>24.08.2023 16:47:22</t>
  </si>
  <si>
    <t>24.08.2023 16:47:23</t>
  </si>
  <si>
    <t>24.08.2023 16:47:24</t>
  </si>
  <si>
    <t>24.08.2023 16:47:25</t>
  </si>
  <si>
    <t>24.08.2023 16:48:31</t>
  </si>
  <si>
    <t>24.08.2023 16:48:34</t>
  </si>
  <si>
    <t>24.08.2023 16:48:36</t>
  </si>
  <si>
    <t>24.08.2023 16:48:46</t>
  </si>
  <si>
    <t>24.08.2023 16:48:48</t>
  </si>
  <si>
    <t>24.08.2023 16:48:49</t>
  </si>
  <si>
    <t>24.08.2023 16:48:51</t>
  </si>
  <si>
    <t>24.08.2023 16:48:52</t>
  </si>
  <si>
    <t>24.08.2023 16:48:55</t>
  </si>
  <si>
    <t>24.08.2023 16:48:58</t>
  </si>
  <si>
    <t>24.08.2023 16:49:00</t>
  </si>
  <si>
    <t>24.08.2023 16:49:01</t>
  </si>
  <si>
    <t>24.08.2023 16:49:13</t>
  </si>
  <si>
    <t>24.08.2023 16:49:15</t>
  </si>
  <si>
    <t>24.08.2023 16:49:16</t>
  </si>
  <si>
    <t>24.08.2023 16:49:18</t>
  </si>
  <si>
    <t>24.08.2023 16:49:19</t>
  </si>
  <si>
    <t>24.08.2023 16:49:51</t>
  </si>
  <si>
    <t>24.08.2023 16:49:52</t>
  </si>
  <si>
    <t>24.08.2023 16:49:54</t>
  </si>
  <si>
    <t>24.08.2023 16:49:55</t>
  </si>
  <si>
    <t>24.08.2023 16:49:57</t>
  </si>
  <si>
    <t>24.08.2023 16:49:58</t>
  </si>
  <si>
    <t>24.08.2023 16:50:00</t>
  </si>
  <si>
    <t>24.08.2023 16:50:01</t>
  </si>
  <si>
    <t>24.08.2023 16:50:03</t>
  </si>
  <si>
    <t>24.08.2023 16:50:04</t>
  </si>
  <si>
    <t>24.08.2023 16:50:06</t>
  </si>
  <si>
    <t>24.08.2023 16:50:07</t>
  </si>
  <si>
    <t>24.08.2023 16:50:09</t>
  </si>
  <si>
    <t>24.08.2023 16:50:19</t>
  </si>
  <si>
    <t>24.08.2023 16:50:20</t>
  </si>
  <si>
    <t>24.08.2023 16:50:22</t>
  </si>
  <si>
    <t>24.08.2023 16:50:23</t>
  </si>
  <si>
    <t>24.08.2023 16:50:25</t>
  </si>
  <si>
    <t>24.08.2023 16:50:26</t>
  </si>
  <si>
    <t>24.08.2023 16:50:55</t>
  </si>
  <si>
    <t>24.08.2023 16:50:56</t>
  </si>
  <si>
    <t>24.08.2023 16:50:58</t>
  </si>
  <si>
    <t>24.08.2023 16:50:59</t>
  </si>
  <si>
    <t>24.08.2023 16:51:00</t>
  </si>
  <si>
    <t>24.08.2023 16:51:03</t>
  </si>
  <si>
    <t>24.08.2023 16:51:25</t>
  </si>
  <si>
    <t>24.08.2023 16:51:27</t>
  </si>
  <si>
    <t>24.08.2023 16:51:28</t>
  </si>
  <si>
    <t>24.08.2023 16:51:29</t>
  </si>
  <si>
    <t>24.08.2023 16:51:31</t>
  </si>
  <si>
    <t>24.08.2023 16:51:32</t>
  </si>
  <si>
    <t>24.08.2023 16:51:33</t>
  </si>
  <si>
    <t>24.08.2023 16:51:34</t>
  </si>
  <si>
    <t>24.08.2023 16:51:55</t>
  </si>
  <si>
    <t>24.08.2023 16:51:58</t>
  </si>
  <si>
    <t>24.08.2023 16:52:00</t>
  </si>
  <si>
    <t>24.08.2023 16:52:01</t>
  </si>
  <si>
    <t>24.08.2023 16:52:03</t>
  </si>
  <si>
    <t>24.08.2023 16:52:04</t>
  </si>
  <si>
    <t>24.08.2023 16:52:06</t>
  </si>
  <si>
    <t>24.08.2023 16:52:16</t>
  </si>
  <si>
    <t>24.08.2023 16:52:18</t>
  </si>
  <si>
    <t>24.08.2023 16:52:19</t>
  </si>
  <si>
    <t>24.08.2023 16:52:20</t>
  </si>
  <si>
    <t>24.08.2023 16:52:21</t>
  </si>
  <si>
    <t>24.08.2023 16:52:23</t>
  </si>
  <si>
    <t>24.08.2023 16:52:24</t>
  </si>
  <si>
    <t>24.08.2023 16:52:55</t>
  </si>
  <si>
    <t>24.08.2023 16:52:57</t>
  </si>
  <si>
    <t>24.08.2023 16:52:58</t>
  </si>
  <si>
    <t>24.08.2023 16:52:59</t>
  </si>
  <si>
    <t>24.08.2023 16:53:00</t>
  </si>
  <si>
    <t>24.08.2023 16:53:02</t>
  </si>
  <si>
    <t>24.08.2023 16:53:03</t>
  </si>
  <si>
    <t>24.08.2023 16:53:04</t>
  </si>
  <si>
    <t>24.08.2023 16:53:19</t>
  </si>
  <si>
    <t>24.08.2023 16:53:31</t>
  </si>
  <si>
    <t>24.08.2023 16:53:33</t>
  </si>
  <si>
    <t>24.08.2023 16:53:34</t>
  </si>
  <si>
    <t>24.08.2023 16:53:36</t>
  </si>
  <si>
    <t>24.08.2023 16:53:37</t>
  </si>
  <si>
    <t>24.08.2023 16:53:39</t>
  </si>
  <si>
    <t>24.08.2023 16:53:48</t>
  </si>
  <si>
    <t>24.08.2023 16:53:49</t>
  </si>
  <si>
    <t>24.08.2023 16:53:51</t>
  </si>
  <si>
    <t>24.08.2023 16:53:52</t>
  </si>
  <si>
    <t>24.08.2023 16:53:54</t>
  </si>
  <si>
    <t>24.08.2023 16:53:55</t>
  </si>
  <si>
    <t>24.08.2023 16:53:57</t>
  </si>
  <si>
    <t>24.08.2023 16:53:58</t>
  </si>
  <si>
    <t>24.08.2023 16:54:00</t>
  </si>
  <si>
    <t>24.08.2023 16:54:01</t>
  </si>
  <si>
    <t>24.08.2023 16:54:03</t>
  </si>
  <si>
    <t>24.08.2023 16:54:04</t>
  </si>
  <si>
    <t>24.08.2023 16:54:06</t>
  </si>
  <si>
    <t>24.08.2023 16:54:07</t>
  </si>
  <si>
    <t>24.08.2023 16:54:09</t>
  </si>
  <si>
    <t>24.08.2023 16:54:10</t>
  </si>
  <si>
    <t>24.08.2023 16:55:52</t>
  </si>
  <si>
    <t>24.08.2023 16:55:54</t>
  </si>
  <si>
    <t>24.08.2023 16:55:55</t>
  </si>
  <si>
    <t>24.08.2023 16:55:57</t>
  </si>
  <si>
    <t>24.08.2023 16:55:58</t>
  </si>
  <si>
    <t>24.08.2023 16:56:00</t>
  </si>
  <si>
    <t>24.08.2023 16:56:01</t>
  </si>
  <si>
    <t>24.08.2023 16:56:48</t>
  </si>
  <si>
    <t>24.08.2023 16:56:49</t>
  </si>
  <si>
    <t>24.08.2023 16:56:51</t>
  </si>
  <si>
    <t>24.08.2023 16:56:52</t>
  </si>
  <si>
    <t>24.08.2023 16:56:54</t>
  </si>
  <si>
    <t>24.08.2023 16:56:55</t>
  </si>
  <si>
    <t>24.08.2023 16:57:30</t>
  </si>
  <si>
    <t>24.08.2023 16:58:22</t>
  </si>
  <si>
    <t>24.08.2023 16:58:24</t>
  </si>
  <si>
    <t>24.08.2023 16:58:25</t>
  </si>
  <si>
    <t>24.08.2023 16:58:27</t>
  </si>
  <si>
    <t>24.08.2023 16:58:28</t>
  </si>
  <si>
    <t>24.08.2023 16:58:51</t>
  </si>
  <si>
    <t>24.08.2023 16:58:52</t>
  </si>
  <si>
    <t>24.08.2023 16:58:53</t>
  </si>
  <si>
    <t>24.08.2023 16:58:55</t>
  </si>
  <si>
    <t>24.08.2023 16:58:56</t>
  </si>
  <si>
    <t>24.08.2023 16:58:57</t>
  </si>
  <si>
    <t>24.08.2023 16:58:58</t>
  </si>
  <si>
    <t>24.08.2023 16:59:00</t>
  </si>
  <si>
    <t>24.08.2023 16:59:01</t>
  </si>
  <si>
    <t>24.08.2023 16:59:03</t>
  </si>
  <si>
    <t>24.08.2023 16:59:04</t>
  </si>
  <si>
    <t>24.08.2023 16:59:45</t>
  </si>
  <si>
    <t>24.08.2023 16:59:46</t>
  </si>
  <si>
    <t>24.08.2023 16:59:48</t>
  </si>
  <si>
    <t>24.08.2023 16:59:49</t>
  </si>
  <si>
    <t>24.08.2023 16:59:51</t>
  </si>
  <si>
    <t>24.08.2023 16:59:55</t>
  </si>
  <si>
    <t>24.08.2023 17:01:00</t>
  </si>
  <si>
    <t>24.08.2023 17:02:01</t>
  </si>
  <si>
    <t>24.08.2023 17:02:03</t>
  </si>
  <si>
    <t>24.08.2023 17:02:04</t>
  </si>
  <si>
    <t>24.08.2023 17:02:06</t>
  </si>
  <si>
    <t>24.08.2023 17:02:17</t>
  </si>
  <si>
    <t>24.08.2023 17:02:19</t>
  </si>
  <si>
    <t>24.08.2023 17:02:20</t>
  </si>
  <si>
    <t>24.08.2023 17:02:22</t>
  </si>
  <si>
    <t>24.08.2023 17:02:23</t>
  </si>
  <si>
    <t>24.08.2023 17:02:25</t>
  </si>
  <si>
    <t>24.08.2023 17:03:17</t>
  </si>
  <si>
    <t>24.08.2023 17:03:19</t>
  </si>
  <si>
    <t>24.08.2023 17:03:20</t>
  </si>
  <si>
    <t>24.08.2023 17:03:22</t>
  </si>
  <si>
    <t>24.08.2023 17:03:23</t>
  </si>
  <si>
    <t>24.08.2023 17:03:25</t>
  </si>
  <si>
    <t>24.08.2023 17:03:26</t>
  </si>
  <si>
    <t>24.08.2023 17:03:28</t>
  </si>
  <si>
    <t>24.08.2023 17:04:10</t>
  </si>
  <si>
    <t>24.08.2023 17:04:11</t>
  </si>
  <si>
    <t>24.08.2023 17:04:12</t>
  </si>
  <si>
    <t>24.08.2023 17:04:14</t>
  </si>
  <si>
    <t>24.08.2023 17:04:15</t>
  </si>
  <si>
    <t>24.08.2023 17:04:16</t>
  </si>
  <si>
    <t>24.08.2023 17:04:43</t>
  </si>
  <si>
    <t>24.08.2023 17:04:44</t>
  </si>
  <si>
    <t>24.08.2023 17:04:49</t>
  </si>
  <si>
    <t>24.08.2023 17:04:50</t>
  </si>
  <si>
    <t>24.08.2023 17:04:52</t>
  </si>
  <si>
    <t>24.08.2023 17:04:53</t>
  </si>
  <si>
    <t>24.08.2023 17:04:56</t>
  </si>
  <si>
    <t>24.08.2023 17:04:58</t>
  </si>
  <si>
    <t>24.08.2023 17:05:02</t>
  </si>
  <si>
    <t>24.08.2023 17:05:04</t>
  </si>
  <si>
    <t>24.08.2023 17:05:05</t>
  </si>
  <si>
    <t>24.08.2023 17:05:08</t>
  </si>
  <si>
    <t>24.08.2023 17:05:10</t>
  </si>
  <si>
    <t>24.08.2023 17:05:11</t>
  </si>
  <si>
    <t>24.08.2023 17:05:13</t>
  </si>
  <si>
    <t>24.08.2023 17:05:14</t>
  </si>
  <si>
    <t>24.08.2023 17:05:16</t>
  </si>
  <si>
    <t>24.08.2023 17:05:19</t>
  </si>
  <si>
    <t>24.08.2023 17:05:20</t>
  </si>
  <si>
    <t>24.08.2023 17:05:23</t>
  </si>
  <si>
    <t>24.08.2023 17:05:25</t>
  </si>
  <si>
    <t>24.08.2023 17:05:26</t>
  </si>
  <si>
    <t>24.08.2023 17:05:28</t>
  </si>
  <si>
    <t>24.08.2023 17:05:29</t>
  </si>
  <si>
    <t>24.08.2023 17:05:41</t>
  </si>
  <si>
    <t>24.08.2023 17:05:42</t>
  </si>
  <si>
    <t>24.08.2023 17:05:44</t>
  </si>
  <si>
    <t>24.08.2023 17:05:45</t>
  </si>
  <si>
    <t>24.08.2023 17:05:47</t>
  </si>
  <si>
    <t>24.08.2023 17:05:48</t>
  </si>
  <si>
    <t>24.08.2023 17:05:50</t>
  </si>
  <si>
    <t>24.08.2023 17:05:51</t>
  </si>
  <si>
    <t>24.08.2023 17:05:53</t>
  </si>
  <si>
    <t>24.08.2023 17:05:54</t>
  </si>
  <si>
    <t>24.08.2023 17:05:56</t>
  </si>
  <si>
    <t>24.08.2023 17:06:44</t>
  </si>
  <si>
    <t>24.08.2023 17:06:45</t>
  </si>
  <si>
    <t>24.08.2023 17:06:47</t>
  </si>
  <si>
    <t>24.08.2023 17:06:48</t>
  </si>
  <si>
    <t>24.08.2023 17:06:50</t>
  </si>
  <si>
    <t>24.08.2023 17:06:51</t>
  </si>
  <si>
    <t>24.08.2023 17:06:53</t>
  </si>
  <si>
    <t>24.08.2023 17:07:42</t>
  </si>
  <si>
    <t>24.08.2023 17:07:44</t>
  </si>
  <si>
    <t>24.08.2023 17:07:45</t>
  </si>
  <si>
    <t>24.08.2023 17:07:47</t>
  </si>
  <si>
    <t>24.08.2023 17:07:48</t>
  </si>
  <si>
    <t>24.08.2023 17:07:54</t>
  </si>
  <si>
    <t>24.08.2023 17:07:57</t>
  </si>
  <si>
    <t>24.08.2023 17:07:59</t>
  </si>
  <si>
    <t>24.08.2023 17:08:00</t>
  </si>
  <si>
    <t>24.08.2023 17:08:02</t>
  </si>
  <si>
    <t>24.08.2023 17:08:03</t>
  </si>
  <si>
    <t>24.08.2023 17:09:06</t>
  </si>
  <si>
    <t>24.08.2023 17:09:08</t>
  </si>
  <si>
    <t>24.08.2023 17:09:09</t>
  </si>
  <si>
    <t>24.08.2023 17:09:10</t>
  </si>
  <si>
    <t>24.08.2023 17:09:12</t>
  </si>
  <si>
    <t>24.08.2023 17:09:43</t>
  </si>
  <si>
    <t>24.08.2023 17:09:44</t>
  </si>
  <si>
    <t>24.08.2023 17:09:46</t>
  </si>
  <si>
    <t>24.08.2023 17:09:47</t>
  </si>
  <si>
    <t>24.08.2023 17:09:49</t>
  </si>
  <si>
    <t>24.08.2023 17:11:13</t>
  </si>
  <si>
    <t>24.08.2023 17:11:14</t>
  </si>
  <si>
    <t>24.08.2023 17:11:16</t>
  </si>
  <si>
    <t>24.08.2023 17:11:17</t>
  </si>
  <si>
    <t>24.08.2023 17:11:18</t>
  </si>
  <si>
    <t>24.08.2023 17:11:19</t>
  </si>
  <si>
    <t>24.08.2023 17:11:22</t>
  </si>
  <si>
    <t>24.08.2023 17:11:28</t>
  </si>
  <si>
    <t>24.08.2023 17:11:34</t>
  </si>
  <si>
    <t>24.08.2023 17:11:42</t>
  </si>
  <si>
    <t>24.08.2023 17:11:43</t>
  </si>
  <si>
    <t>24.08.2023 17:11:44</t>
  </si>
  <si>
    <t>24.08.2023 17:11:46</t>
  </si>
  <si>
    <t>24.08.2023 17:11:47</t>
  </si>
  <si>
    <t>24.08.2023 17:11:48</t>
  </si>
  <si>
    <t>24.08.2023 17:11:49</t>
  </si>
  <si>
    <t>24.08.2023 17:11:51</t>
  </si>
  <si>
    <t>24.08.2023 17:11:52</t>
  </si>
  <si>
    <t>24.08.2023 17:11:55</t>
  </si>
  <si>
    <t>24.08.2023 17:12:34</t>
  </si>
  <si>
    <t>24.08.2023 17:12:35</t>
  </si>
  <si>
    <t>24.08.2023 17:12:37</t>
  </si>
  <si>
    <t>24.08.2023 17:12:38</t>
  </si>
  <si>
    <t>24.08.2023 17:12:40</t>
  </si>
  <si>
    <t>24.08.2023 17:12:41</t>
  </si>
  <si>
    <t>24.08.2023 17:12:43</t>
  </si>
  <si>
    <t>24.08.2023 17:13:34</t>
  </si>
  <si>
    <t>24.08.2023 17:13:35</t>
  </si>
  <si>
    <t>24.08.2023 17:13:37</t>
  </si>
  <si>
    <t>24.08.2023 17:13:38</t>
  </si>
  <si>
    <t>24.08.2023 17:13:40</t>
  </si>
  <si>
    <t>24.08.2023 17:14:04</t>
  </si>
  <si>
    <t>24.08.2023 17:14:05</t>
  </si>
  <si>
    <t>24.08.2023 17:14:06</t>
  </si>
  <si>
    <t>24.08.2023 17:14:08</t>
  </si>
  <si>
    <t>24.08.2023 17:14:09</t>
  </si>
  <si>
    <t>24.08.2023 17:14:10</t>
  </si>
  <si>
    <t>24.08.2023 17:14:26</t>
  </si>
  <si>
    <t>24.08.2023 17:14:28</t>
  </si>
  <si>
    <t>24.08.2023 17:14:29</t>
  </si>
  <si>
    <t>24.08.2023 17:14:30</t>
  </si>
  <si>
    <t>24.08.2023 17:14:32</t>
  </si>
  <si>
    <t>24.08.2023 17:14:33</t>
  </si>
  <si>
    <t>24.08.2023 17:14:34</t>
  </si>
  <si>
    <t>24.08.2023 17:14:35</t>
  </si>
  <si>
    <t>24.08.2023 17:14:38</t>
  </si>
  <si>
    <t>24.08.2023 17:14:40</t>
  </si>
  <si>
    <t>24.08.2023 17:14:41</t>
  </si>
  <si>
    <t>24.08.2023 17:14:43</t>
  </si>
  <si>
    <t>24.08.2023 17:14:55</t>
  </si>
  <si>
    <t>24.08.2023 17:14:56</t>
  </si>
  <si>
    <t>24.08.2023 17:14:57</t>
  </si>
  <si>
    <t>24.08.2023 17:14:59</t>
  </si>
  <si>
    <t>24.08.2023 17:15:00</t>
  </si>
  <si>
    <t>24.08.2023 17:15:01</t>
  </si>
  <si>
    <t>24.08.2023 17:15:04</t>
  </si>
  <si>
    <t>24.08.2023 17:15:05</t>
  </si>
  <si>
    <t>24.08.2023 17:15:07</t>
  </si>
  <si>
    <t>24.08.2023 17:15:08</t>
  </si>
  <si>
    <t>24.08.2023 17:15:10</t>
  </si>
  <si>
    <t>24.08.2023 17:15:11</t>
  </si>
  <si>
    <t>24.08.2023 17:15:13</t>
  </si>
  <si>
    <t>24.08.2023 17:15:49</t>
  </si>
  <si>
    <t>24.08.2023 17:15:50</t>
  </si>
  <si>
    <t>24.08.2023 17:15:51</t>
  </si>
  <si>
    <t>24.08.2023 17:15:53</t>
  </si>
  <si>
    <t>24.08.2023 17:15:54</t>
  </si>
  <si>
    <t>24.08.2023 17:15:55</t>
  </si>
  <si>
    <t>24.08.2023 17:15:58</t>
  </si>
  <si>
    <t>24.08.2023 17:16:08</t>
  </si>
  <si>
    <t>24.08.2023 17:16:10</t>
  </si>
  <si>
    <t>24.08.2023 17:16:11</t>
  </si>
  <si>
    <t>24.08.2023 17:16:12</t>
  </si>
  <si>
    <t>24.08.2023 17:16:19</t>
  </si>
  <si>
    <t>24.08.2023 17:16:21</t>
  </si>
  <si>
    <t>24.08.2023 17:16:24</t>
  </si>
  <si>
    <t>24.08.2023 17:16:25</t>
  </si>
  <si>
    <t>24.08.2023 17:16:27</t>
  </si>
  <si>
    <t>24.08.2023 17:16:28</t>
  </si>
  <si>
    <t>24.08.2023 17:16:30</t>
  </si>
  <si>
    <t>24.08.2023 17:16:40</t>
  </si>
  <si>
    <t>24.08.2023 17:16:42</t>
  </si>
  <si>
    <t>24.08.2023 17:16:43</t>
  </si>
  <si>
    <t>24.08.2023 17:16:45</t>
  </si>
  <si>
    <t>24.08.2023 17:16:46</t>
  </si>
  <si>
    <t>24.08.2023 17:16:51</t>
  </si>
  <si>
    <t>24.08.2023 17:16:52</t>
  </si>
  <si>
    <t>24.08.2023 17:16:54</t>
  </si>
  <si>
    <t>24.08.2023 17:16:55</t>
  </si>
  <si>
    <t>24.08.2023 17:17:08</t>
  </si>
  <si>
    <t>24.08.2023 17:17:09</t>
  </si>
  <si>
    <t>24.08.2023 17:17:10</t>
  </si>
  <si>
    <t>24.08.2023 17:17:12</t>
  </si>
  <si>
    <t>24.08.2023 17:17:13</t>
  </si>
  <si>
    <t>24.08.2023 17:17:15</t>
  </si>
  <si>
    <t>24.08.2023 17:17:16</t>
  </si>
  <si>
    <t>24.08.2023 17:17:18</t>
  </si>
  <si>
    <t>24.08.2023 17:17:51</t>
  </si>
  <si>
    <t>24.08.2023 17:18:01</t>
  </si>
  <si>
    <t>24.08.2023 17:18:03</t>
  </si>
  <si>
    <t>24.08.2023 17:18:04</t>
  </si>
  <si>
    <t>24.08.2023 17:18:06</t>
  </si>
  <si>
    <t>24.08.2023 17:18:09</t>
  </si>
  <si>
    <t>24.08.2023 17:18:10</t>
  </si>
  <si>
    <t>24.08.2023 17:18:12</t>
  </si>
  <si>
    <t>24.08.2023 17:18:13</t>
  </si>
  <si>
    <t>24.08.2023 17:18:14</t>
  </si>
  <si>
    <t>24.08.2023 17:18:38</t>
  </si>
  <si>
    <t>24.08.2023 17:18:39</t>
  </si>
  <si>
    <t>24.08.2023 17:18:41</t>
  </si>
  <si>
    <t>24.08.2023 17:18:42</t>
  </si>
  <si>
    <t>24.08.2023 17:18:44</t>
  </si>
  <si>
    <t>24.08.2023 17:18:45</t>
  </si>
  <si>
    <t>24.08.2023 17:18:48</t>
  </si>
  <si>
    <t>24.08.2023 17:18:50</t>
  </si>
  <si>
    <t>24.08.2023 17:18:51</t>
  </si>
  <si>
    <t>24.08.2023 17:18:52</t>
  </si>
  <si>
    <t>24.08.2023 17:18:54</t>
  </si>
  <si>
    <t>24.08.2023 17:18:55</t>
  </si>
  <si>
    <t>24.08.2023 17:18:56</t>
  </si>
  <si>
    <t>24.08.2023 17:18:57</t>
  </si>
  <si>
    <t>24.08.2023 17:19:17</t>
  </si>
  <si>
    <t>24.08.2023 17:19:18</t>
  </si>
  <si>
    <t>24.08.2023 17:19:20</t>
  </si>
  <si>
    <t>24.08.2023 17:19:21</t>
  </si>
  <si>
    <t>24.08.2023 17:19:23</t>
  </si>
  <si>
    <t>24.08.2023 17:19:24</t>
  </si>
  <si>
    <t>24.08.2023 17:19:39</t>
  </si>
  <si>
    <t>24.08.2023 17:19:41</t>
  </si>
  <si>
    <t>24.08.2023 17:19:42</t>
  </si>
  <si>
    <t>24.08.2023 17:19:44</t>
  </si>
  <si>
    <t>24.08.2023 17:19:45</t>
  </si>
  <si>
    <t>24.08.2023 17:19:47</t>
  </si>
  <si>
    <t>24.08.2023 17:19:48</t>
  </si>
  <si>
    <t>24.08.2023 17:20:42</t>
  </si>
  <si>
    <t>24.08.2023 17:20:44</t>
  </si>
  <si>
    <t>24.08.2023 17:20:45</t>
  </si>
  <si>
    <t>24.08.2023 17:20:47</t>
  </si>
  <si>
    <t>24.08.2023 17:20:48</t>
  </si>
  <si>
    <t>24.08.2023 17:20:57</t>
  </si>
  <si>
    <t>24.08.2023 17:20:59</t>
  </si>
  <si>
    <t>24.08.2023 17:21:00</t>
  </si>
  <si>
    <t>24.08.2023 17:21:02</t>
  </si>
  <si>
    <t>24.08.2023 17:21:03</t>
  </si>
  <si>
    <t>24.08.2023 17:21:05</t>
  </si>
  <si>
    <t>24.08.2023 17:21:54</t>
  </si>
  <si>
    <t>24.08.2023 17:21:55</t>
  </si>
  <si>
    <t>24.08.2023 17:22:22</t>
  </si>
  <si>
    <t>24.08.2023 17:22:24</t>
  </si>
  <si>
    <t>24.08.2023 17:22:25</t>
  </si>
  <si>
    <t>24.08.2023 17:22:26</t>
  </si>
  <si>
    <t>24.08.2023 17:22:27</t>
  </si>
  <si>
    <t>24.08.2023 17:22:38</t>
  </si>
  <si>
    <t>24.08.2023 17:22:39</t>
  </si>
  <si>
    <t>24.08.2023 17:22:42</t>
  </si>
  <si>
    <t>24.08.2023 17:22:43</t>
  </si>
  <si>
    <t>24.08.2023 17:24:23</t>
  </si>
  <si>
    <t>24.08.2023 17:24:25</t>
  </si>
  <si>
    <t>24.08.2023 17:24:26</t>
  </si>
  <si>
    <t>24.08.2023 17:24:27</t>
  </si>
  <si>
    <t>24.08.2023 17:24:29</t>
  </si>
  <si>
    <t>24.08.2023 17:24:31</t>
  </si>
  <si>
    <t>24.08.2023 17:24:43</t>
  </si>
  <si>
    <t>24.08.2023 17:24:46</t>
  </si>
  <si>
    <t>24.08.2023 17:24:48</t>
  </si>
  <si>
    <t>24.08.2023 17:24:49</t>
  </si>
  <si>
    <t>24.08.2023 17:24:51</t>
  </si>
  <si>
    <t>24.08.2023 17:24:55</t>
  </si>
  <si>
    <t>24.08.2023 17:24:58</t>
  </si>
  <si>
    <t>24.08.2023 17:25:00</t>
  </si>
  <si>
    <t>24.08.2023 17:25:01</t>
  </si>
  <si>
    <t>24.08.2023 17:25:03</t>
  </si>
  <si>
    <t>24.08.2023 17:25:04</t>
  </si>
  <si>
    <t>24.08.2023 17:25:06</t>
  </si>
  <si>
    <t>24.08.2023 17:25:36</t>
  </si>
  <si>
    <t>24.08.2023 17:25:37</t>
  </si>
  <si>
    <t>24.08.2023 17:25:39</t>
  </si>
  <si>
    <t>24.08.2023 17:25:40</t>
  </si>
  <si>
    <t>24.08.2023 17:25:42</t>
  </si>
  <si>
    <t>24.08.2023 17:25:43</t>
  </si>
  <si>
    <t>24.08.2023 17:25:45</t>
  </si>
  <si>
    <t>24.08.2023 17:26:22</t>
  </si>
  <si>
    <t>24.08.2023 17:26:30</t>
  </si>
  <si>
    <t>24.08.2023 17:26:33</t>
  </si>
  <si>
    <t>24.08.2023 17:26:34</t>
  </si>
  <si>
    <t>24.08.2023 17:26:36</t>
  </si>
  <si>
    <t>24.08.2023 17:26:37</t>
  </si>
  <si>
    <t>24.08.2023 17:26:39</t>
  </si>
  <si>
    <t>24.08.2023 17:26:40</t>
  </si>
  <si>
    <t>24.08.2023 17:26:42</t>
  </si>
  <si>
    <t>24.08.2023 17:26:43</t>
  </si>
  <si>
    <t>24.08.2023 17:26:45</t>
  </si>
  <si>
    <t>24.08.2023 17:26:46</t>
  </si>
  <si>
    <t>24.08.2023 17:26:51</t>
  </si>
  <si>
    <t>24.08.2023 17:26:52</t>
  </si>
  <si>
    <t>24.08.2023 17:26:53</t>
  </si>
  <si>
    <t>24.08.2023 17:26:55</t>
  </si>
  <si>
    <t>24.08.2023 17:26:56</t>
  </si>
  <si>
    <t>24.08.2023 17:26:57</t>
  </si>
  <si>
    <t>24.08.2023 17:26:58</t>
  </si>
  <si>
    <t>24.08.2023 17:27:00</t>
  </si>
  <si>
    <t>24.08.2023 17:27:29</t>
  </si>
  <si>
    <t>24.08.2023 17:27:31</t>
  </si>
  <si>
    <t>24.08.2023 17:27:32</t>
  </si>
  <si>
    <t>24.08.2023 17:27:33</t>
  </si>
  <si>
    <t>24.08.2023 17:27:35</t>
  </si>
  <si>
    <t>24.08.2023 17:27:36</t>
  </si>
  <si>
    <t>24.08.2023 17:27:37</t>
  </si>
  <si>
    <t>24.08.2023 17:27:38</t>
  </si>
  <si>
    <t>24.08.2023 17:27:40</t>
  </si>
  <si>
    <t>24.08.2023 17:27:59</t>
  </si>
  <si>
    <t>24.08.2023 17:28:00</t>
  </si>
  <si>
    <t>24.08.2023 17:28:02</t>
  </si>
  <si>
    <t>24.08.2023 17:28:03</t>
  </si>
  <si>
    <t>24.08.2023 17:28:04</t>
  </si>
  <si>
    <t>24.08.2023 17:28:06</t>
  </si>
  <si>
    <t>24.08.2023 17:29:17</t>
  </si>
  <si>
    <t>24.08.2023 17:29:19</t>
  </si>
  <si>
    <t>24.08.2023 17:29:20</t>
  </si>
  <si>
    <t>24.08.2023 17:29:22</t>
  </si>
  <si>
    <t>24.08.2023 17:29:23</t>
  </si>
  <si>
    <t>24.08.2023 17:29:25</t>
  </si>
  <si>
    <t>24.08.2023 17:29:26</t>
  </si>
  <si>
    <t>24.08.2023 17:30:29</t>
  </si>
  <si>
    <t>24.08.2023 17:30:31</t>
  </si>
  <si>
    <t>24.08.2023 17:30:32</t>
  </si>
  <si>
    <t>24.08.2023 17:30:33</t>
  </si>
  <si>
    <t>24.08.2023 17:30:35</t>
  </si>
  <si>
    <t>24.08.2023 17:30:36</t>
  </si>
  <si>
    <t>24.08.2023 17:30:39</t>
  </si>
  <si>
    <t>24.08.2023 17:30:42</t>
  </si>
  <si>
    <t>24.08.2023 17:30:45</t>
  </si>
  <si>
    <t>24.08.2023 17:30:46</t>
  </si>
  <si>
    <t>24.08.2023 17:30:48</t>
  </si>
  <si>
    <t>24.08.2023 17:30:49</t>
  </si>
  <si>
    <t>24.08.2023 17:30:51</t>
  </si>
  <si>
    <t>24.08.2023 17:32:04</t>
  </si>
  <si>
    <t>24.08.2023 17:32:06</t>
  </si>
  <si>
    <t>24.08.2023 17:32:07</t>
  </si>
  <si>
    <t>24.08.2023 17:32:09</t>
  </si>
  <si>
    <t>24.08.2023 17:32:10</t>
  </si>
  <si>
    <t>24.08.2023 17:32:12</t>
  </si>
  <si>
    <t>24.08.2023 17:32:50</t>
  </si>
  <si>
    <t>24.08.2023 17:32:52</t>
  </si>
  <si>
    <t>24.08.2023 17:32:53</t>
  </si>
  <si>
    <t>24.08.2023 17:32:55</t>
  </si>
  <si>
    <t>24.08.2023 17:32:58</t>
  </si>
  <si>
    <t>24.08.2023 17:33:01</t>
  </si>
  <si>
    <t>24.08.2023 17:33:02</t>
  </si>
  <si>
    <t>24.08.2023 17:33:04</t>
  </si>
  <si>
    <t>24.08.2023 17:33:05</t>
  </si>
  <si>
    <t>24.08.2023 17:33:08</t>
  </si>
  <si>
    <t>24.08.2023 17:33:10</t>
  </si>
  <si>
    <t>24.08.2023 17:33:11</t>
  </si>
  <si>
    <t>24.08.2023 17:33:13</t>
  </si>
  <si>
    <t>24.08.2023 17:33:14</t>
  </si>
  <si>
    <t>24.08.2023 17:34:31</t>
  </si>
  <si>
    <t>24.08.2023 17:34:34</t>
  </si>
  <si>
    <t>24.08.2023 17:34:35</t>
  </si>
  <si>
    <t>24.08.2023 17:34:37</t>
  </si>
  <si>
    <t>24.08.2023 17:34:38</t>
  </si>
  <si>
    <t>24.08.2023 17:34:40</t>
  </si>
  <si>
    <t>24.08.2023 17:34:41</t>
  </si>
  <si>
    <t>24.08.2023 17:34:43</t>
  </si>
  <si>
    <t>24.08.2023 17:34:44</t>
  </si>
  <si>
    <t>24.08.2023 17:34:46</t>
  </si>
  <si>
    <t>24.08.2023 17:35:13</t>
  </si>
  <si>
    <t>24.08.2023 17:35:14</t>
  </si>
  <si>
    <t>24.08.2023 17:35:16</t>
  </si>
  <si>
    <t>24.08.2023 17:35:17</t>
  </si>
  <si>
    <t>24.08.2023 17:35:19</t>
  </si>
  <si>
    <t>24.08.2023 17:35:26</t>
  </si>
  <si>
    <t>24.08.2023 17:35:28</t>
  </si>
  <si>
    <t>24.08.2023 17:35:29</t>
  </si>
  <si>
    <t>24.08.2023 17:35:30</t>
  </si>
  <si>
    <t>24.08.2023 17:36:28</t>
  </si>
  <si>
    <t>24.08.2023 17:36:30</t>
  </si>
  <si>
    <t>24.08.2023 17:36:31</t>
  </si>
  <si>
    <t>24.08.2023 17:36:33</t>
  </si>
  <si>
    <t>24.08.2023 17:36:34</t>
  </si>
  <si>
    <t>24.08.2023 17:36:36</t>
  </si>
  <si>
    <t>24.08.2023 17:37:09</t>
  </si>
  <si>
    <t>24.08.2023 17:37:10</t>
  </si>
  <si>
    <t>24.08.2023 17:37:12</t>
  </si>
  <si>
    <t>24.08.2023 17:37:13</t>
  </si>
  <si>
    <t>24.08.2023 17:37:14</t>
  </si>
  <si>
    <t>24.08.2023 17:37:15</t>
  </si>
  <si>
    <t>24.08.2023 17:37:17</t>
  </si>
  <si>
    <t>24.08.2023 17:37:18</t>
  </si>
  <si>
    <t>24.08.2023 17:37:19</t>
  </si>
  <si>
    <t>24.08.2023 17:37:20</t>
  </si>
  <si>
    <t>24.08.2023 17:37:22</t>
  </si>
  <si>
    <t>24.08.2023 17:37:39</t>
  </si>
  <si>
    <t>24.08.2023 17:37:42</t>
  </si>
  <si>
    <t>24.08.2023 17:37:43</t>
  </si>
  <si>
    <t>24.08.2023 17:37:46</t>
  </si>
  <si>
    <t>24.08.2023 17:37:55</t>
  </si>
  <si>
    <t>24.08.2023 17:37:57</t>
  </si>
  <si>
    <t>24.08.2023 17:37:58</t>
  </si>
  <si>
    <t>24.08.2023 17:38:00</t>
  </si>
  <si>
    <t>24.08.2023 17:38:01</t>
  </si>
  <si>
    <t>24.08.2023 17:38:03</t>
  </si>
  <si>
    <t>24.08.2023 17:38:04</t>
  </si>
  <si>
    <t>24.08.2023 17:38:09</t>
  </si>
  <si>
    <t>24.08.2023 17:38:10</t>
  </si>
  <si>
    <t>24.08.2023 17:38:11</t>
  </si>
  <si>
    <t>24.08.2023 17:38:13</t>
  </si>
  <si>
    <t>24.08.2023 17:38:14</t>
  </si>
  <si>
    <t>24.08.2023 17:38:15</t>
  </si>
  <si>
    <t>24.08.2023 17:38:16</t>
  </si>
  <si>
    <t>24.08.2023 17:38:18</t>
  </si>
  <si>
    <t>24.08.2023 17:38:19</t>
  </si>
  <si>
    <t>24.08.2023 17:39:20</t>
  </si>
  <si>
    <t>24.08.2023 17:39:23</t>
  </si>
  <si>
    <t>24.08.2023 17:39:25</t>
  </si>
  <si>
    <t>24.08.2023 17:39:26</t>
  </si>
  <si>
    <t>24.08.2023 17:39:28</t>
  </si>
  <si>
    <t>24.08.2023 17:39:29</t>
  </si>
  <si>
    <t>24.08.2023 17:41:28</t>
  </si>
  <si>
    <t>24.08.2023 17:42:20</t>
  </si>
  <si>
    <t>24.08.2023 17:42:22</t>
  </si>
  <si>
    <t>24.08.2023 17:42:23</t>
  </si>
  <si>
    <t>24.08.2023 17:42:24</t>
  </si>
  <si>
    <t>24.08.2023 17:42:25</t>
  </si>
  <si>
    <t>24.08.2023 17:42:27</t>
  </si>
  <si>
    <t>24.08.2023 17:42:29</t>
  </si>
  <si>
    <t>24.08.2023 17:43:46</t>
  </si>
  <si>
    <t>24.08.2023 17:43:47</t>
  </si>
  <si>
    <t>24.08.2023 17:43:49</t>
  </si>
  <si>
    <t>24.08.2023 17:43:50</t>
  </si>
  <si>
    <t>24.08.2023 17:43:52</t>
  </si>
  <si>
    <t>24.08.2023 17:43:53</t>
  </si>
  <si>
    <t>24.08.2023 17:45:52</t>
  </si>
  <si>
    <t>24.08.2023 17:45:53</t>
  </si>
  <si>
    <t>24.08.2023 17:45:55</t>
  </si>
  <si>
    <t>24.08.2023 17:45:56</t>
  </si>
  <si>
    <t>24.08.2023 17:46:04</t>
  </si>
  <si>
    <t>24.08.2023 17:46:05</t>
  </si>
  <si>
    <t>24.08.2023 17:46:07</t>
  </si>
  <si>
    <t>24.08.2023 17:46:08</t>
  </si>
  <si>
    <t>24.08.2023 17:46:10</t>
  </si>
  <si>
    <t>24.08.2023 17:46:16</t>
  </si>
  <si>
    <t>24.08.2023 17:46:17</t>
  </si>
  <si>
    <t>24.08.2023 17:46:19</t>
  </si>
  <si>
    <t>24.08.2023 17:46:20</t>
  </si>
  <si>
    <t>24.08.2023 17:46:21</t>
  </si>
  <si>
    <t>24.08.2023 17:46:22</t>
  </si>
  <si>
    <t>24.08.2023 17:46:49</t>
  </si>
  <si>
    <t>24.08.2023 17:46:51</t>
  </si>
  <si>
    <t>24.08.2023 17:47:37</t>
  </si>
  <si>
    <t>24.08.2023 17:47:38</t>
  </si>
  <si>
    <t>24.08.2023 17:47:40</t>
  </si>
  <si>
    <t>24.08.2023 17:47:43</t>
  </si>
  <si>
    <t>24.08.2023 17:47:44</t>
  </si>
  <si>
    <t>24.08.2023 17:47:46</t>
  </si>
  <si>
    <t>24.08.2023 17:47:47</t>
  </si>
  <si>
    <t>24.08.2023 17:47:52</t>
  </si>
  <si>
    <t>24.08.2023 17:47:53</t>
  </si>
  <si>
    <t>24.08.2023 17:47:55</t>
  </si>
  <si>
    <t>24.08.2023 17:47:56</t>
  </si>
  <si>
    <t>24.08.2023 17:47:57</t>
  </si>
  <si>
    <t>24.08.2023 17:47:58</t>
  </si>
  <si>
    <t>24.08.2023 17:48:00</t>
  </si>
  <si>
    <t>24.08.2023 17:48:04</t>
  </si>
  <si>
    <t>24.08.2023 17:48:05</t>
  </si>
  <si>
    <t>24.08.2023 17:48:06</t>
  </si>
  <si>
    <t>24.08.2023 17:48:08</t>
  </si>
  <si>
    <t>24.08.2023 17:48:09</t>
  </si>
  <si>
    <t>24.08.2023 17:48:10</t>
  </si>
  <si>
    <t>24.08.2023 17:48:11</t>
  </si>
  <si>
    <t>24.08.2023 17:48:28</t>
  </si>
  <si>
    <t>24.08.2023 17:48:29</t>
  </si>
  <si>
    <t>24.08.2023 17:48:31</t>
  </si>
  <si>
    <t>24.08.2023 17:48:32</t>
  </si>
  <si>
    <t>24.08.2023 17:48:34</t>
  </si>
  <si>
    <t>24.08.2023 17:48:35</t>
  </si>
  <si>
    <t>24.08.2023 17:48:37</t>
  </si>
  <si>
    <t>24.08.2023 17:48:38</t>
  </si>
  <si>
    <t>24.08.2023 17:48:45</t>
  </si>
  <si>
    <t>24.08.2023 17:48:47</t>
  </si>
  <si>
    <t>24.08.2023 17:48:48</t>
  </si>
  <si>
    <t>24.08.2023 17:48:50</t>
  </si>
  <si>
    <t>24.08.2023 17:48:51</t>
  </si>
  <si>
    <t>24.08.2023 17:48:53</t>
  </si>
  <si>
    <t>24.08.2023 17:48:54</t>
  </si>
  <si>
    <t>24.08.2023 17:48:56</t>
  </si>
  <si>
    <t>24.08.2023 17:48:57</t>
  </si>
  <si>
    <t>24.08.2023 17:48:59</t>
  </si>
  <si>
    <t>24.08.2023 17:49:00</t>
  </si>
  <si>
    <t>24.08.2023 17:49:02</t>
  </si>
  <si>
    <t>24.08.2023 17:49:45</t>
  </si>
  <si>
    <t>24.08.2023 17:49:47</t>
  </si>
  <si>
    <t>24.08.2023 17:49:48</t>
  </si>
  <si>
    <t>24.08.2023 17:49:49</t>
  </si>
  <si>
    <t>24.08.2023 17:49:51</t>
  </si>
  <si>
    <t>24.08.2023 17:49:52</t>
  </si>
  <si>
    <t>24.08.2023 17:49:53</t>
  </si>
  <si>
    <t>24.08.2023 17:50:44</t>
  </si>
  <si>
    <t>24.08.2023 17:50:47</t>
  </si>
  <si>
    <t>24.08.2023 17:50:48</t>
  </si>
  <si>
    <t>24.08.2023 17:50:50</t>
  </si>
  <si>
    <t>24.08.2023 17:50:51</t>
  </si>
  <si>
    <t>24.08.2023 17:50:53</t>
  </si>
  <si>
    <t>24.08.2023 17:51:29</t>
  </si>
  <si>
    <t>24.08.2023 17:51:30</t>
  </si>
  <si>
    <t>24.08.2023 17:51:32</t>
  </si>
  <si>
    <t>24.08.2023 17:51:33</t>
  </si>
  <si>
    <t>24.08.2023 17:51:34</t>
  </si>
  <si>
    <t>24.08.2023 17:51:35</t>
  </si>
  <si>
    <t>24.08.2023 17:51:43</t>
  </si>
  <si>
    <t>24.08.2023 17:51:44</t>
  </si>
  <si>
    <t>24.08.2023 17:51:45</t>
  </si>
  <si>
    <t>24.08.2023 17:51:48</t>
  </si>
  <si>
    <t>24.08.2023 17:52:11</t>
  </si>
  <si>
    <t>24.08.2023 17:52:15</t>
  </si>
  <si>
    <t>24.08.2023 17:52:20</t>
  </si>
  <si>
    <t>24.08.2023 17:52:21</t>
  </si>
  <si>
    <t>24.08.2023 17:52:24</t>
  </si>
  <si>
    <t>24.08.2023 17:52:27</t>
  </si>
  <si>
    <t>24.08.2023 17:52:29</t>
  </si>
  <si>
    <t>24.08.2023 17:52:30</t>
  </si>
  <si>
    <t>24.08.2023 17:52:33</t>
  </si>
  <si>
    <t>24.08.2023 17:52:49</t>
  </si>
  <si>
    <t>24.08.2023 17:52:54</t>
  </si>
  <si>
    <t>24.08.2023 17:52:55</t>
  </si>
  <si>
    <t>24.08.2023 17:52:57</t>
  </si>
  <si>
    <t>24.08.2023 17:52:58</t>
  </si>
  <si>
    <t>24.08.2023 17:53:00</t>
  </si>
  <si>
    <t>24.08.2023 17:53:01</t>
  </si>
  <si>
    <t>24.08.2023 17:53:48</t>
  </si>
  <si>
    <t>24.08.2023 17:53:49</t>
  </si>
  <si>
    <t>24.08.2023 17:53:51</t>
  </si>
  <si>
    <t>24.08.2023 17:53:52</t>
  </si>
  <si>
    <t>24.08.2023 17:53:54</t>
  </si>
  <si>
    <t>24.08.2023 17:53:58</t>
  </si>
  <si>
    <t>24.08.2023 17:54:01</t>
  </si>
  <si>
    <t>24.08.2023 17:54:03</t>
  </si>
  <si>
    <t>24.08.2023 17:54:06</t>
  </si>
  <si>
    <t>24.08.2023 17:54:55</t>
  </si>
  <si>
    <t>24.08.2023 17:54:58</t>
  </si>
  <si>
    <t>24.08.2023 17:55:00</t>
  </si>
  <si>
    <t>24.08.2023 17:55:01</t>
  </si>
  <si>
    <t>24.08.2023 17:55:03</t>
  </si>
  <si>
    <t>24.08.2023 17:55:04</t>
  </si>
  <si>
    <t>24.08.2023 17:55:31</t>
  </si>
  <si>
    <t>24.08.2023 17:55:33</t>
  </si>
  <si>
    <t>24.08.2023 17:55:34</t>
  </si>
  <si>
    <t>24.08.2023 17:55:36</t>
  </si>
  <si>
    <t>24.08.2023 17:55:37</t>
  </si>
  <si>
    <t>24.08.2023 17:55:39</t>
  </si>
  <si>
    <t>24.08.2023 17:55:40</t>
  </si>
  <si>
    <t>24.08.2023 17:56:31</t>
  </si>
  <si>
    <t>24.08.2023 17:59:18</t>
  </si>
  <si>
    <t>24.08.2023 17:59:19</t>
  </si>
  <si>
    <t>24.08.2023 17:59:22</t>
  </si>
  <si>
    <t>24.08.2023 17:59:25</t>
  </si>
  <si>
    <t>24.08.2023 17:59:28</t>
  </si>
  <si>
    <t>24.08.2023 17:59:30</t>
  </si>
  <si>
    <t>24.08.2023 17:59:31</t>
  </si>
  <si>
    <t>24.08.2023 17:59:33</t>
  </si>
  <si>
    <t>24.08.2023 17:59:34</t>
  </si>
  <si>
    <t>24.08.2023 17:59:36</t>
  </si>
  <si>
    <t>24.08.2023 18:02:54</t>
  </si>
  <si>
    <t>24.08.2023 18:04:01</t>
  </si>
  <si>
    <t>24.08.2023 18:04:49</t>
  </si>
  <si>
    <t>24.08.2023 18:04:52</t>
  </si>
  <si>
    <t>24.08.2023 18:06:06</t>
  </si>
  <si>
    <t>24.08.2023 18:06:07</t>
  </si>
  <si>
    <t>24.08.2023 18:09:37</t>
  </si>
  <si>
    <t>24.08.2023 18:10:00</t>
  </si>
  <si>
    <t>24.08.2023 18:10:01</t>
  </si>
  <si>
    <t>24.08.2023 18:10:03</t>
  </si>
  <si>
    <t>24.08.2023 18:12:27</t>
  </si>
  <si>
    <t>24.08.2023 18:12:28</t>
  </si>
  <si>
    <t>24.08.2023 18:12:30</t>
  </si>
  <si>
    <t>24.08.2023 18:12:54</t>
  </si>
  <si>
    <t>24.08.2023 18:12:58</t>
  </si>
  <si>
    <t>24.08.2023 18:13:00</t>
  </si>
  <si>
    <t>24.08.2023 18:13:01</t>
  </si>
  <si>
    <t>24.08.2023 18:13:03</t>
  </si>
  <si>
    <t>24.08.2023 18:13:06</t>
  </si>
  <si>
    <t>24.08.2023 18:13:07</t>
  </si>
  <si>
    <t>24.08.2023 18:13:55</t>
  </si>
  <si>
    <t>24.08.2023 18:13:57</t>
  </si>
  <si>
    <t>24.08.2023 18:13:58</t>
  </si>
  <si>
    <t>24.08.2023 18:14:00</t>
  </si>
  <si>
    <t>24.08.2023 18:14:01</t>
  </si>
  <si>
    <t>24.08.2023 18:14:03</t>
  </si>
  <si>
    <t>24.08.2023 18:14:04</t>
  </si>
  <si>
    <t>24.08.2023 18:14:30</t>
  </si>
  <si>
    <t>24.08.2023 18:14:31</t>
  </si>
  <si>
    <t>24.08.2023 18:14:33</t>
  </si>
  <si>
    <t>24.08.2023 18:14:34</t>
  </si>
  <si>
    <t>24.08.2023 18:14:36</t>
  </si>
  <si>
    <t>24.08.2023 18:14:40</t>
  </si>
  <si>
    <t>24.08.2023 18:14:42</t>
  </si>
  <si>
    <t>24.08.2023 18:14:43</t>
  </si>
  <si>
    <t>24.08.2023 18:14:45</t>
  </si>
  <si>
    <t>24.08.2023 18:14:46</t>
  </si>
  <si>
    <t>24.08.2023 18:15:06</t>
  </si>
  <si>
    <t>24.08.2023 18:15:07</t>
  </si>
  <si>
    <t>24.08.2023 18:15:09</t>
  </si>
  <si>
    <t>24.08.2023 18:15:10</t>
  </si>
  <si>
    <t>24.08.2023 18:15:12</t>
  </si>
  <si>
    <t>24.08.2023 18:15:13</t>
  </si>
  <si>
    <t>24.08.2023 18:16:54</t>
  </si>
  <si>
    <t>24.08.2023 18:16:55</t>
  </si>
  <si>
    <t>24.08.2023 18:16:57</t>
  </si>
  <si>
    <t>24.08.2023 18:16:58</t>
  </si>
  <si>
    <t>24.08.2023 18:17:00</t>
  </si>
  <si>
    <t>24.08.2023 18:17:15</t>
  </si>
  <si>
    <t>24.08.2023 18:17:16</t>
  </si>
  <si>
    <t>24.08.2023 18:17:18</t>
  </si>
  <si>
    <t>24.08.2023 18:17:19</t>
  </si>
  <si>
    <t>24.08.2023 18:17:21</t>
  </si>
  <si>
    <t>24.08.2023 18:17:22</t>
  </si>
  <si>
    <t>24.08.2023 18:17:43</t>
  </si>
  <si>
    <t>24.08.2023 18:17:45</t>
  </si>
  <si>
    <t>24.08.2023 18:17:46</t>
  </si>
  <si>
    <t>24.08.2023 18:17:48</t>
  </si>
  <si>
    <t>24.08.2023 18:17:49</t>
  </si>
  <si>
    <t>24.08.2023 18:18:00</t>
  </si>
  <si>
    <t>24.08.2023 18:18:01</t>
  </si>
  <si>
    <t>24.08.2023 18:18:03</t>
  </si>
  <si>
    <t>24.08.2023 18:18:04</t>
  </si>
  <si>
    <t>24.08.2023 18:18:06</t>
  </si>
  <si>
    <t>24.08.2023 18:18:07</t>
  </si>
  <si>
    <t>24.08.2023 18:18:10</t>
  </si>
  <si>
    <t>24.08.2023 18:18:46</t>
  </si>
  <si>
    <t>24.08.2023 18:18:51</t>
  </si>
  <si>
    <t>24.08.2023 18:18:52</t>
  </si>
  <si>
    <t>24.08.2023 18:18:54</t>
  </si>
  <si>
    <t>24.08.2023 18:18:55</t>
  </si>
  <si>
    <t>24.08.2023 18:18:57</t>
  </si>
  <si>
    <t>24.08.2023 18:18:58</t>
  </si>
  <si>
    <t>24.08.2023 18:19:15</t>
  </si>
  <si>
    <t>24.08.2023 18:19:16</t>
  </si>
  <si>
    <t>24.08.2023 18:19:18</t>
  </si>
  <si>
    <t>24.08.2023 18:19:19</t>
  </si>
  <si>
    <t>24.08.2023 18:19:21</t>
  </si>
  <si>
    <t>24.08.2023 18:20:13</t>
  </si>
  <si>
    <t>24.08.2023 18:20:15</t>
  </si>
  <si>
    <t>24.08.2023 18:20:16</t>
  </si>
  <si>
    <t>24.08.2023 18:20:18</t>
  </si>
  <si>
    <t>24.08.2023 18:20:19</t>
  </si>
  <si>
    <t>24.08.2023 18:21:15</t>
  </si>
  <si>
    <t>24.08.2023 18:21:16</t>
  </si>
  <si>
    <t>24.08.2023 18:21:18</t>
  </si>
  <si>
    <t>24.08.2023 18:21:19</t>
  </si>
  <si>
    <t>24.08.2023 18:21:33</t>
  </si>
  <si>
    <t>24.08.2023 18:21:34</t>
  </si>
  <si>
    <t>24.08.2023 18:21:36</t>
  </si>
  <si>
    <t>24.08.2023 18:21:37</t>
  </si>
  <si>
    <t>24.08.2023 18:21:39</t>
  </si>
  <si>
    <t>24.08.2023 18:23:06</t>
  </si>
  <si>
    <t>24.08.2023 18:23:08</t>
  </si>
  <si>
    <t>24.08.2023 18:23:10</t>
  </si>
  <si>
    <t>24.08.2023 18:25:41</t>
  </si>
  <si>
    <t>24.08.2023 18:25:44</t>
  </si>
  <si>
    <t>24.08.2023 18:25:46</t>
  </si>
  <si>
    <t>24.08.2023 18:27:13</t>
  </si>
  <si>
    <t>24.08.2023 18:27:16</t>
  </si>
  <si>
    <t>24.08.2023 18:27:19</t>
  </si>
  <si>
    <t>24.08.2023 18:27:20</t>
  </si>
  <si>
    <t>24.08.2023 18:31:23</t>
  </si>
  <si>
    <t>24.08.2023 18:31:25</t>
  </si>
  <si>
    <t>24.08.2023 18:31:26</t>
  </si>
  <si>
    <t>24.08.2023 18:31:28</t>
  </si>
  <si>
    <t>24.08.2023 18:31:29</t>
  </si>
  <si>
    <t>24.08.2023 18:31:49</t>
  </si>
  <si>
    <t>24.08.2023 18:31:50</t>
  </si>
  <si>
    <t>24.08.2023 18:31:55</t>
  </si>
  <si>
    <t>24.08.2023 18:31:56</t>
  </si>
  <si>
    <t>24.08.2023 18:31:58</t>
  </si>
  <si>
    <t>24.08.2023 18:31:59</t>
  </si>
  <si>
    <t>24.08.2023 18:32:01</t>
  </si>
  <si>
    <t>24.08.2023 18:32:09</t>
  </si>
  <si>
    <t>24.08.2023 18:32:13</t>
  </si>
  <si>
    <t>24.08.2023 18:32:14</t>
  </si>
  <si>
    <t>24.08.2023 18:33:35</t>
  </si>
  <si>
    <t>24.08.2023 18:33:37</t>
  </si>
  <si>
    <t>24.08.2023 18:33:38</t>
  </si>
  <si>
    <t>24.08.2023 18:33:40</t>
  </si>
  <si>
    <t>24.08.2023 18:33:41</t>
  </si>
  <si>
    <t>24.08.2023 18:33:43</t>
  </si>
  <si>
    <t>24.08.2023 18:33:44</t>
  </si>
  <si>
    <t>24.08.2023 18:34:41</t>
  </si>
  <si>
    <t>24.08.2023 18:34:43</t>
  </si>
  <si>
    <t>24.08.2023 18:34:44</t>
  </si>
  <si>
    <t>24.08.2023 18:34:46</t>
  </si>
  <si>
    <t>24.08.2023 18:34:47</t>
  </si>
  <si>
    <t>24.08.2023 18:34:49</t>
  </si>
  <si>
    <t>24.08.2023 18:34:50</t>
  </si>
  <si>
    <t>24.08.2023 18:34:52</t>
  </si>
  <si>
    <t>24.08.2023 18:35:41</t>
  </si>
  <si>
    <t>24.08.2023 18:35:43</t>
  </si>
  <si>
    <t>24.08.2023 18:35:44</t>
  </si>
  <si>
    <t>24.08.2023 18:35:46</t>
  </si>
  <si>
    <t>24.08.2023 18:35:47</t>
  </si>
  <si>
    <t>24.08.2023 18:35:49</t>
  </si>
  <si>
    <t>24.08.2023 18:35:50</t>
  </si>
  <si>
    <t>24.08.2023 18:36:34</t>
  </si>
  <si>
    <t>24.08.2023 18:36:35</t>
  </si>
  <si>
    <t>24.08.2023 18:36:37</t>
  </si>
  <si>
    <t>24.08.2023 18:36:38</t>
  </si>
  <si>
    <t>24.08.2023 18:36:41</t>
  </si>
  <si>
    <t>24.08.2023 18:36:43</t>
  </si>
  <si>
    <t>24.08.2023 18:36:47</t>
  </si>
  <si>
    <t>24.08.2023 18:36:49</t>
  </si>
  <si>
    <t>24.08.2023 18:36:50</t>
  </si>
  <si>
    <t>24.08.2023 18:36:52</t>
  </si>
  <si>
    <t>24.08.2023 18:36:53</t>
  </si>
  <si>
    <t>24.08.2023 18:37:35</t>
  </si>
  <si>
    <t>24.08.2023 18:37:37</t>
  </si>
  <si>
    <t>24.08.2023 18:37:38</t>
  </si>
  <si>
    <t>24.08.2023 18:37:40</t>
  </si>
  <si>
    <t>24.08.2023 18:37:41</t>
  </si>
  <si>
    <t>24.08.2023 18:37:43</t>
  </si>
  <si>
    <t>24.08.2023 18:37:47</t>
  </si>
  <si>
    <t>24.08.2023 18:37:49</t>
  </si>
  <si>
    <t>24.08.2023 18:37:50</t>
  </si>
  <si>
    <t>24.08.2023 18:37:52</t>
  </si>
  <si>
    <t>24.08.2023 18:37:53</t>
  </si>
  <si>
    <t>24.08.2023 18:37:55</t>
  </si>
  <si>
    <t>24.08.2023 18:37:56</t>
  </si>
  <si>
    <t>24.08.2023 18:37:58</t>
  </si>
  <si>
    <t>24.08.2023 18:37:59</t>
  </si>
  <si>
    <t>24.08.2023 18:38:01</t>
  </si>
  <si>
    <t>24.08.2023 18:40:04</t>
  </si>
  <si>
    <t>24.08.2023 18:40:05</t>
  </si>
  <si>
    <t>24.08.2023 18:40:06</t>
  </si>
  <si>
    <t>24.08.2023 18:40:08</t>
  </si>
  <si>
    <t>24.08.2023 18:40:11</t>
  </si>
  <si>
    <t>24.08.2023 18:40:53</t>
  </si>
  <si>
    <t>24.08.2023 18:40:56</t>
  </si>
  <si>
    <t>24.08.2023 18:40:57</t>
  </si>
  <si>
    <t>24.08.2023 18:40:59</t>
  </si>
  <si>
    <t>24.08.2023 18:41:00</t>
  </si>
  <si>
    <t>24.08.2023 18:42:15</t>
  </si>
  <si>
    <t>24.08.2023 18:42:17</t>
  </si>
  <si>
    <t>24.08.2023 18:42:18</t>
  </si>
  <si>
    <t>24.08.2023 18:42:20</t>
  </si>
  <si>
    <t>24.08.2023 18:42:21</t>
  </si>
  <si>
    <t>24.08.2023 18:42:23</t>
  </si>
  <si>
    <t>24.08.2023 18:43:29</t>
  </si>
  <si>
    <t>24.08.2023 18:43:30</t>
  </si>
  <si>
    <t>24.08.2023 18:43:32</t>
  </si>
  <si>
    <t>24.08.2023 18:43:33</t>
  </si>
  <si>
    <t>24.08.2023 18:43:35</t>
  </si>
  <si>
    <t>24.08.2023 18:46:14</t>
  </si>
  <si>
    <t>24.08.2023 18:46:15</t>
  </si>
  <si>
    <t>24.08.2023 18:46:17</t>
  </si>
  <si>
    <t>24.08.2023 18:46:18</t>
  </si>
  <si>
    <t>24.08.2023 18:48:00</t>
  </si>
  <si>
    <t>24.08.2023 18:48:02</t>
  </si>
  <si>
    <t>24.08.2023 18:48:03</t>
  </si>
  <si>
    <t>24.08.2023 18:48:05</t>
  </si>
  <si>
    <t>24.08.2023 18:48:06</t>
  </si>
  <si>
    <t>24.08.2023 18:48:08</t>
  </si>
  <si>
    <t>24.08.2023 18:49:06</t>
  </si>
  <si>
    <t>24.08.2023 18:49:08</t>
  </si>
  <si>
    <t>24.08.2023 18:49:09</t>
  </si>
  <si>
    <t>24.08.2023 18:49:11</t>
  </si>
  <si>
    <t>24.08.2023 18:49:12</t>
  </si>
  <si>
    <t>24.08.2023 18:49:14</t>
  </si>
  <si>
    <t>24.08.2023 18:49:18</t>
  </si>
  <si>
    <t>24.08.2023 18:49:20</t>
  </si>
  <si>
    <t>24.08.2023 18:49:21</t>
  </si>
  <si>
    <t>24.08.2023 18:49:23</t>
  </si>
  <si>
    <t>24.08.2023 18:49:24</t>
  </si>
  <si>
    <t>24.08.2023 18:49:30</t>
  </si>
  <si>
    <t>24.08.2023 18:49:32</t>
  </si>
  <si>
    <t>24.08.2023 18:49:33</t>
  </si>
  <si>
    <t>24.08.2023 18:49:35</t>
  </si>
  <si>
    <t>24.08.2023 18:49:38</t>
  </si>
  <si>
    <t>24.08.2023 18:49:47</t>
  </si>
  <si>
    <t>24.08.2023 18:49:48</t>
  </si>
  <si>
    <t>24.08.2023 18:49:50</t>
  </si>
  <si>
    <t>24.08.2023 18:49:51</t>
  </si>
  <si>
    <t>24.08.2023 18:49:53</t>
  </si>
  <si>
    <t>24.08.2023 18:49:54</t>
  </si>
  <si>
    <t>24.08.2023 18:51:38</t>
  </si>
  <si>
    <t>24.08.2023 18:51:39</t>
  </si>
  <si>
    <t>24.08.2023 18:51:41</t>
  </si>
  <si>
    <t>24.08.2023 18:51:42</t>
  </si>
  <si>
    <t>24.08.2023 18:51:44</t>
  </si>
  <si>
    <t>24.08.2023 18:51:45</t>
  </si>
  <si>
    <t>24.08.2023 18:51:47</t>
  </si>
  <si>
    <t>24.08.2023 18:51:50</t>
  </si>
  <si>
    <t>24.08.2023 18:51:51</t>
  </si>
  <si>
    <t>24.08.2023 18:51:53</t>
  </si>
  <si>
    <t>24.08.2023 18:51:54</t>
  </si>
  <si>
    <t>24.08.2023 18:51:56</t>
  </si>
  <si>
    <t>24.08.2023 18:51:57</t>
  </si>
  <si>
    <t>24.08.2023 18:51:59</t>
  </si>
  <si>
    <t>24.08.2023 18:52:00</t>
  </si>
  <si>
    <t>24.08.2023 18:52:02</t>
  </si>
  <si>
    <t>24.08.2023 18:52:03</t>
  </si>
  <si>
    <t>24.08.2023 18:52:14</t>
  </si>
  <si>
    <t>24.08.2023 18:52:15</t>
  </si>
  <si>
    <t>24.08.2023 18:52:17</t>
  </si>
  <si>
    <t>24.08.2023 18:52:18</t>
  </si>
  <si>
    <t>24.08.2023 18:52:56</t>
  </si>
  <si>
    <t>24.08.2023 18:52:57</t>
  </si>
  <si>
    <t>24.08.2023 18:53:00</t>
  </si>
  <si>
    <t>24.08.2023 18:53:02</t>
  </si>
  <si>
    <t>24.08.2023 18:53:03</t>
  </si>
  <si>
    <t>24.08.2023 18:53:05</t>
  </si>
  <si>
    <t>24.08.2023 18:53:06</t>
  </si>
  <si>
    <t>24.08.2023 18:53:18</t>
  </si>
  <si>
    <t>24.08.2023 18:53:20</t>
  </si>
  <si>
    <t>24.08.2023 18:53:21</t>
  </si>
  <si>
    <t>24.08.2023 18:53:23</t>
  </si>
  <si>
    <t>24.08.2023 18:53:24</t>
  </si>
  <si>
    <t>24.08.2023 18:54:03</t>
  </si>
  <si>
    <t>24.08.2023 18:54:05</t>
  </si>
  <si>
    <t>24.08.2023 18:54:06</t>
  </si>
  <si>
    <t>24.08.2023 18:54:08</t>
  </si>
  <si>
    <t>24.08.2023 18:54:09</t>
  </si>
  <si>
    <t>24.08.2023 18:54:11</t>
  </si>
  <si>
    <t>24.08.2023 18:54:12</t>
  </si>
  <si>
    <t>24.08.2023 18:54:14</t>
  </si>
  <si>
    <t>24.08.2023 18:54:15</t>
  </si>
  <si>
    <t>24.08.2023 18:54:17</t>
  </si>
  <si>
    <t>24.08.2023 18:54:18</t>
  </si>
  <si>
    <t>24.08.2023 18:55:00</t>
  </si>
  <si>
    <t>24.08.2023 18:55:02</t>
  </si>
  <si>
    <t>24.08.2023 18:55:03</t>
  </si>
  <si>
    <t>24.08.2023 18:55:05</t>
  </si>
  <si>
    <t>24.08.2023 18:55:38</t>
  </si>
  <si>
    <t>24.08.2023 18:55:39</t>
  </si>
  <si>
    <t>24.08.2023 18:55:41</t>
  </si>
  <si>
    <t>24.08.2023 18:55:42</t>
  </si>
  <si>
    <t>24.08.2023 18:55:44</t>
  </si>
  <si>
    <t>24.08.2023 18:55:48</t>
  </si>
  <si>
    <t>24.08.2023 18:55:50</t>
  </si>
  <si>
    <t>24.08.2023 18:55:51</t>
  </si>
  <si>
    <t>24.08.2023 18:55:53</t>
  </si>
  <si>
    <t>24.08.2023 18:55:54</t>
  </si>
  <si>
    <t>24.08.2023 18:55:56</t>
  </si>
  <si>
    <t>24.08.2023 18:55:57</t>
  </si>
  <si>
    <t>24.08.2023 18:55:59</t>
  </si>
  <si>
    <t>24.08.2023 18:57:51</t>
  </si>
  <si>
    <t>24.08.2023 18:57:53</t>
  </si>
  <si>
    <t>24.08.2023 18:57:54</t>
  </si>
  <si>
    <t>24.08.2023 18:57:56</t>
  </si>
  <si>
    <t>24.08.2023 18:57:57</t>
  </si>
  <si>
    <t>24.08.2023 18:58:33</t>
  </si>
  <si>
    <t>24.08.2023 18:58:35</t>
  </si>
  <si>
    <t>24.08.2023 18:58:36</t>
  </si>
  <si>
    <t>24.08.2023 18:58:38</t>
  </si>
  <si>
    <t>24.08.2023 18:58:39</t>
  </si>
  <si>
    <t>24.08.2023 18:58:45</t>
  </si>
  <si>
    <t>24.08.2023 18:58:47</t>
  </si>
  <si>
    <t>24.08.2023 18:58:48</t>
  </si>
  <si>
    <t>24.08.2023 18:58:50</t>
  </si>
  <si>
    <t>24.08.2023 18:58:53</t>
  </si>
  <si>
    <t>24.08.2023 18:59:13</t>
  </si>
  <si>
    <t>24.08.2023 18:59:15</t>
  </si>
  <si>
    <t>24.08.2023 18:59:16</t>
  </si>
  <si>
    <t>24.08.2023 18:59:18</t>
  </si>
  <si>
    <t>24.08.2023 18:59:19</t>
  </si>
  <si>
    <t>24.08.2023 18:59:21</t>
  </si>
  <si>
    <t>24.08.2023 18:59:22</t>
  </si>
  <si>
    <t>24.08.2023 18:59:24</t>
  </si>
  <si>
    <t>24.08.2023 18:59:49</t>
  </si>
  <si>
    <t>24.08.2023 18:59:51</t>
  </si>
  <si>
    <t>24.08.2023 18:59:52</t>
  </si>
  <si>
    <t>24.08.2023 18:59:54</t>
  </si>
  <si>
    <t>24.08.2023 18:59:55</t>
  </si>
  <si>
    <t>24.08.2023 19:00:31</t>
  </si>
  <si>
    <t>24.08.2023 19:00:33</t>
  </si>
  <si>
    <t>24.08.2023 19:00:34</t>
  </si>
  <si>
    <t>24.08.2023 19:00:36</t>
  </si>
  <si>
    <t>24.08.2023 19:00:37</t>
  </si>
  <si>
    <t>24.08.2023 19:00:39</t>
  </si>
  <si>
    <t>24.08.2023 19:00:40</t>
  </si>
  <si>
    <t>24.08.2023 19:00:42</t>
  </si>
  <si>
    <t>24.08.2023 19:01:52</t>
  </si>
  <si>
    <t>24.08.2023 19:01:54</t>
  </si>
  <si>
    <t>24.08.2023 19:01:55</t>
  </si>
  <si>
    <t>24.08.2023 19:01:57</t>
  </si>
  <si>
    <t>24.08.2023 19:01:58</t>
  </si>
  <si>
    <t>24.08.2023 19:02:01</t>
  </si>
  <si>
    <t>24.08.2023 19:02:03</t>
  </si>
  <si>
    <t>24.08.2023 19:02:04</t>
  </si>
  <si>
    <t>24.08.2023 19:02:06</t>
  </si>
  <si>
    <t>24.08.2023 19:02:07</t>
  </si>
  <si>
    <t>24.08.2023 19:02:09</t>
  </si>
  <si>
    <t>24.08.2023 19:02:10</t>
  </si>
  <si>
    <t>24.08.2023 19:02:12</t>
  </si>
  <si>
    <t>24.08.2023 19:02:27</t>
  </si>
  <si>
    <t>24.08.2023 19:02:28</t>
  </si>
  <si>
    <t>24.08.2023 19:02:30</t>
  </si>
  <si>
    <t>24.08.2023 19:02:31</t>
  </si>
  <si>
    <t>24.08.2023 19:02:33</t>
  </si>
  <si>
    <t>24.08.2023 19:03:40</t>
  </si>
  <si>
    <t>24.08.2023 19:03:42</t>
  </si>
  <si>
    <t>24.08.2023 19:03:43</t>
  </si>
  <si>
    <t>24.08.2023 19:03:45</t>
  </si>
  <si>
    <t>24.08.2023 19:03:46</t>
  </si>
  <si>
    <t>24.08.2023 19:03:48</t>
  </si>
  <si>
    <t>24.08.2023 19:04:17</t>
  </si>
  <si>
    <t>24.08.2023 19:05:40</t>
  </si>
  <si>
    <t>24.08.2023 19:05:42</t>
  </si>
  <si>
    <t>24.08.2023 19:05:43</t>
  </si>
  <si>
    <t>24.08.2023 19:06:15</t>
  </si>
  <si>
    <t>24.08.2023 19:06:16</t>
  </si>
  <si>
    <t>24.08.2023 19:06:18</t>
  </si>
  <si>
    <t>24.08.2023 19:06:19</t>
  </si>
  <si>
    <t>24.08.2023 19:06:21</t>
  </si>
  <si>
    <t>24.08.2023 19:07:34</t>
  </si>
  <si>
    <t>24.08.2023 19:07:36</t>
  </si>
  <si>
    <t>24.08.2023 19:07:37</t>
  </si>
  <si>
    <t>24.08.2023 19:09:19</t>
  </si>
  <si>
    <t>24.08.2023 19:09:21</t>
  </si>
  <si>
    <t>24.08.2023 19:09:22</t>
  </si>
  <si>
    <t>24.08.2023 19:09:24</t>
  </si>
  <si>
    <t>24.08.2023 19:09:25</t>
  </si>
  <si>
    <t>24.08.2023 19:10:06</t>
  </si>
  <si>
    <t>24.08.2023 19:10:07</t>
  </si>
  <si>
    <t>24.08.2023 19:10:09</t>
  </si>
  <si>
    <t>24.08.2023 19:10:10</t>
  </si>
  <si>
    <t>24.08.2023 19:10:12</t>
  </si>
  <si>
    <t>24.08.2023 19:10:13</t>
  </si>
  <si>
    <t>24.08.2023 19:10:15</t>
  </si>
  <si>
    <t>24.08.2023 19:11:49</t>
  </si>
  <si>
    <t>24.08.2023 19:11:54</t>
  </si>
  <si>
    <t>24.08.2023 19:11:55</t>
  </si>
  <si>
    <t>24.08.2023 19:11:57</t>
  </si>
  <si>
    <t>24.08.2023 19:11:58</t>
  </si>
  <si>
    <t>24.08.2023 19:12:00</t>
  </si>
  <si>
    <t>24.08.2023 19:12:01</t>
  </si>
  <si>
    <t>24.08.2023 19:12:43</t>
  </si>
  <si>
    <t>24.08.2023 19:12:45</t>
  </si>
  <si>
    <t>24.08.2023 19:13:52</t>
  </si>
  <si>
    <t>24.08.2023 19:13:54</t>
  </si>
  <si>
    <t>24.08.2023 19:13:55</t>
  </si>
  <si>
    <t>24.08.2023 19:13:57</t>
  </si>
  <si>
    <t>24.08.2023 19:14:00</t>
  </si>
  <si>
    <t>24.08.2023 19:14:42</t>
  </si>
  <si>
    <t>24.08.2023 19:14:43</t>
  </si>
  <si>
    <t>24.08.2023 19:14:45</t>
  </si>
  <si>
    <t>24.08.2023 19:14:46</t>
  </si>
  <si>
    <t>24.08.2023 19:14:48</t>
  </si>
  <si>
    <t>24.08.2023 19:14:49</t>
  </si>
  <si>
    <t>24.08.2023 19:15:25</t>
  </si>
  <si>
    <t>24.08.2023 19:15:27</t>
  </si>
  <si>
    <t>24.08.2023 19:15:28</t>
  </si>
  <si>
    <t>24.08.2023 19:15:30</t>
  </si>
  <si>
    <t>24.08.2023 19:16:09</t>
  </si>
  <si>
    <t>24.08.2023 19:16:10</t>
  </si>
  <si>
    <t>24.08.2023 19:16:12</t>
  </si>
  <si>
    <t>24.08.2023 19:16:13</t>
  </si>
  <si>
    <t>24.08.2023 19:16:15</t>
  </si>
  <si>
    <t>24.08.2023 19:16:16</t>
  </si>
  <si>
    <t>24.08.2023 19:19:16</t>
  </si>
  <si>
    <t>24.08.2023 19:22:00</t>
  </si>
  <si>
    <t>24.08.2023 19:22:01</t>
  </si>
  <si>
    <t>24.08.2023 19:22:04</t>
  </si>
  <si>
    <t>24.08.2023 19:22:06</t>
  </si>
  <si>
    <t>24.08.2023 19:22:07</t>
  </si>
  <si>
    <t>24.08.2023 19:22:34</t>
  </si>
  <si>
    <t>24.08.2023 19:22:37</t>
  </si>
  <si>
    <t>24.08.2023 19:22:39</t>
  </si>
  <si>
    <t>24.08.2023 19:22:43</t>
  </si>
  <si>
    <t>24.08.2023 19:22:54</t>
  </si>
  <si>
    <t>24.08.2023 19:22:55</t>
  </si>
  <si>
    <t>24.08.2023 19:22:57</t>
  </si>
  <si>
    <t>24.08.2023 19:22:58</t>
  </si>
  <si>
    <t>24.08.2023 19:23:00</t>
  </si>
  <si>
    <t>24.08.2023 19:23:55</t>
  </si>
  <si>
    <t>24.08.2023 19:23:57</t>
  </si>
  <si>
    <t>24.08.2023 19:23:58</t>
  </si>
  <si>
    <t>24.08.2023 19:24:00</t>
  </si>
  <si>
    <t>24.08.2023 19:24:01</t>
  </si>
  <si>
    <t>24.08.2023 19:24:03</t>
  </si>
  <si>
    <t>24.08.2023 19:24:30</t>
  </si>
  <si>
    <t>24.08.2023 19:24:31</t>
  </si>
  <si>
    <t>24.08.2023 19:24:33</t>
  </si>
  <si>
    <t>24.08.2023 19:24:34</t>
  </si>
  <si>
    <t>24.08.2023 19:24:36</t>
  </si>
  <si>
    <t>24.08.2023 19:26:45</t>
  </si>
  <si>
    <t>24.08.2023 19:26:46</t>
  </si>
  <si>
    <t>24.08.2023 19:26:48</t>
  </si>
  <si>
    <t>24.08.2023 19:26:49</t>
  </si>
  <si>
    <t>24.08.2023 19:26:51</t>
  </si>
  <si>
    <t>24.08.2023 19:26:52</t>
  </si>
  <si>
    <t>24.08.2023 19:26:54</t>
  </si>
  <si>
    <t>24.08.2023 19:27:52</t>
  </si>
  <si>
    <t>24.08.2023 19:27:53</t>
  </si>
  <si>
    <t>24.08.2023 19:27:55</t>
  </si>
  <si>
    <t>24.08.2023 19:27:56</t>
  </si>
  <si>
    <t>24.08.2023 19:27:58</t>
  </si>
  <si>
    <t>24.08.2023 19:27:59</t>
  </si>
  <si>
    <t>24.08.2023 19:28:01</t>
  </si>
  <si>
    <t>24.08.2023 19:28:02</t>
  </si>
  <si>
    <t>24.08.2023 19:28:04</t>
  </si>
  <si>
    <t>24.08.2023 19:28:05</t>
  </si>
  <si>
    <t>24.08.2023 19:28:07</t>
  </si>
  <si>
    <t>24.08.2023 19:28:08</t>
  </si>
  <si>
    <t>24.08.2023 19:28:11</t>
  </si>
  <si>
    <t>24.08.2023 19:29:17</t>
  </si>
  <si>
    <t>24.08.2023 19:29:19</t>
  </si>
  <si>
    <t>24.08.2023 19:29:20</t>
  </si>
  <si>
    <t>24.08.2023 19:29:22</t>
  </si>
  <si>
    <t>24.08.2023 19:29:23</t>
  </si>
  <si>
    <t>24.08.2023 19:29:25</t>
  </si>
  <si>
    <t>24.08.2023 19:29:47</t>
  </si>
  <si>
    <t>24.08.2023 19:29:49</t>
  </si>
  <si>
    <t>24.08.2023 19:29:53</t>
  </si>
  <si>
    <t>24.08.2023 19:29:55</t>
  </si>
  <si>
    <t>24.08.2023 19:29:58</t>
  </si>
  <si>
    <t>24.08.2023 19:29:59</t>
  </si>
  <si>
    <t>24.08.2023 19:30:01</t>
  </si>
  <si>
    <t>24.08.2023 19:30:02</t>
  </si>
  <si>
    <t>24.08.2023 19:30:04</t>
  </si>
  <si>
    <t>24.08.2023 19:30:05</t>
  </si>
  <si>
    <t>24.08.2023 19:30:17</t>
  </si>
  <si>
    <t>24.08.2023 19:30:20</t>
  </si>
  <si>
    <t>24.08.2023 19:30:22</t>
  </si>
  <si>
    <t>24.08.2023 19:30:23</t>
  </si>
  <si>
    <t>24.08.2023 19:30:25</t>
  </si>
  <si>
    <t>24.08.2023 19:31:56</t>
  </si>
  <si>
    <t>24.08.2023 19:31:58</t>
  </si>
  <si>
    <t>24.08.2023 19:31:59</t>
  </si>
  <si>
    <t>24.08.2023 19:32:01</t>
  </si>
  <si>
    <t>24.08.2023 19:32:02</t>
  </si>
  <si>
    <t>24.08.2023 19:32:04</t>
  </si>
  <si>
    <t>24.08.2023 19:33:20</t>
  </si>
  <si>
    <t>24.08.2023 19:33:22</t>
  </si>
  <si>
    <t>24.08.2023 19:33:23</t>
  </si>
  <si>
    <t>24.08.2023 19:33:25</t>
  </si>
  <si>
    <t>24.08.2023 19:33:26</t>
  </si>
  <si>
    <t>24.08.2023 19:33:31</t>
  </si>
  <si>
    <t>24.08.2023 19:33:35</t>
  </si>
  <si>
    <t>24.08.2023 19:33:37</t>
  </si>
  <si>
    <t>24.08.2023 19:33:38</t>
  </si>
  <si>
    <t>24.08.2023 19:33:40</t>
  </si>
  <si>
    <t>24.08.2023 19:33:41</t>
  </si>
  <si>
    <t>24.08.2023 19:36:05</t>
  </si>
  <si>
    <t>24.08.2023 19:36:07</t>
  </si>
  <si>
    <t>24.08.2023 19:36:08</t>
  </si>
  <si>
    <t>24.08.2023 19:36:10</t>
  </si>
  <si>
    <t>24.08.2023 19:36:11</t>
  </si>
  <si>
    <t>24.08.2023 19:36:13</t>
  </si>
  <si>
    <t>24.08.2023 19:36:34</t>
  </si>
  <si>
    <t>24.08.2023 19:36:35</t>
  </si>
  <si>
    <t>24.08.2023 19:36:37</t>
  </si>
  <si>
    <t>24.08.2023 19:36:38</t>
  </si>
  <si>
    <t>24.08.2023 19:36:40</t>
  </si>
  <si>
    <t>24.08.2023 19:37:01</t>
  </si>
  <si>
    <t>24.08.2023 19:37:02</t>
  </si>
  <si>
    <t>24.08.2023 19:37:04</t>
  </si>
  <si>
    <t>24.08.2023 19:37:05</t>
  </si>
  <si>
    <t>24.08.2023 19:37:34</t>
  </si>
  <si>
    <t>24.08.2023 19:37:37</t>
  </si>
  <si>
    <t>24.08.2023 19:37:38</t>
  </si>
  <si>
    <t>24.08.2023 19:37:40</t>
  </si>
  <si>
    <t>24.08.2023 19:37:41</t>
  </si>
  <si>
    <t>24.08.2023 19:37:43</t>
  </si>
  <si>
    <t>24.08.2023 19:38:02</t>
  </si>
  <si>
    <t>24.08.2023 19:38:05</t>
  </si>
  <si>
    <t>24.08.2023 19:38:07</t>
  </si>
  <si>
    <t>24.08.2023 19:38:08</t>
  </si>
  <si>
    <t>24.08.2023 19:38:10</t>
  </si>
  <si>
    <t>24.08.2023 19:38:11</t>
  </si>
  <si>
    <t>24.08.2023 19:38:13</t>
  </si>
  <si>
    <t>24.08.2023 19:38:14</t>
  </si>
  <si>
    <t>24.08.2023 19:38:16</t>
  </si>
  <si>
    <t>24.08.2023 19:38:17</t>
  </si>
  <si>
    <t>24.08.2023 19:38:35</t>
  </si>
  <si>
    <t>24.08.2023 19:38:37</t>
  </si>
  <si>
    <t>24.08.2023 19:38:38</t>
  </si>
  <si>
    <t>24.08.2023 19:38:40</t>
  </si>
  <si>
    <t>24.08.2023 19:38:41</t>
  </si>
  <si>
    <t>24.08.2023 19:38:43</t>
  </si>
  <si>
    <t>24.08.2023 19:38:44</t>
  </si>
  <si>
    <t>24.08.2023 19:42:29</t>
  </si>
  <si>
    <t>24.08.2023 19:42:31</t>
  </si>
  <si>
    <t>24.08.2023 19:42:32</t>
  </si>
  <si>
    <t>24.08.2023 19:42:34</t>
  </si>
  <si>
    <t>24.08.2023 19:42:35</t>
  </si>
  <si>
    <t>24.08.2023 19:42:41</t>
  </si>
  <si>
    <t>24.08.2023 19:42:43</t>
  </si>
  <si>
    <t>24.08.2023 19:42:44</t>
  </si>
  <si>
    <t>24.08.2023 19:42:46</t>
  </si>
  <si>
    <t>24.08.2023 19:42:47</t>
  </si>
  <si>
    <t>24.08.2023 19:42:49</t>
  </si>
  <si>
    <t>24.08.2023 19:42:50</t>
  </si>
  <si>
    <t>24.08.2023 19:42:52</t>
  </si>
  <si>
    <t>24.08.2023 19:42:53</t>
  </si>
  <si>
    <t>24.08.2023 19:43:12</t>
  </si>
  <si>
    <t>24.08.2023 19:43:14</t>
  </si>
  <si>
    <t>24.08.2023 19:43:15</t>
  </si>
  <si>
    <t>24.08.2023 19:43:17</t>
  </si>
  <si>
    <t>24.08.2023 19:43:18</t>
  </si>
  <si>
    <t>24.08.2023 19:43:20</t>
  </si>
  <si>
    <t>24.08.2023 19:43:21</t>
  </si>
  <si>
    <t>24.08.2023 19:43:23</t>
  </si>
  <si>
    <t>24.08.2023 19:43:24</t>
  </si>
  <si>
    <t>24.08.2023 19:43:29</t>
  </si>
  <si>
    <t>24.08.2023 19:43:30</t>
  </si>
  <si>
    <t>24.08.2023 19:43:32</t>
  </si>
  <si>
    <t>24.08.2023 19:43:33</t>
  </si>
  <si>
    <t>24.08.2023 19:43:48</t>
  </si>
  <si>
    <t>24.08.2023 19:43:50</t>
  </si>
  <si>
    <t>24.08.2023 19:43:51</t>
  </si>
  <si>
    <t>24.08.2023 19:43:53</t>
  </si>
  <si>
    <t>24.08.2023 19:43:54</t>
  </si>
  <si>
    <t>24.08.2023 19:43:56</t>
  </si>
  <si>
    <t>24.08.2023 19:43:57</t>
  </si>
  <si>
    <t>24.08.2023 19:44:36</t>
  </si>
  <si>
    <t>24.08.2023 19:44:38</t>
  </si>
  <si>
    <t>24.08.2023 19:44:39</t>
  </si>
  <si>
    <t>24.08.2023 19:44:41</t>
  </si>
  <si>
    <t>24.08.2023 19:44:42</t>
  </si>
  <si>
    <t>24.08.2023 19:44:44</t>
  </si>
  <si>
    <t>24.08.2023 19:45:15</t>
  </si>
  <si>
    <t>24.08.2023 19:45:17</t>
  </si>
  <si>
    <t>24.08.2023 19:45:18</t>
  </si>
  <si>
    <t>24.08.2023 19:47:20</t>
  </si>
  <si>
    <t>24.08.2023 19:47:24</t>
  </si>
  <si>
    <t>24.08.2023 19:47:26</t>
  </si>
  <si>
    <t>24.08.2023 19:47:29</t>
  </si>
  <si>
    <t>24.08.2023 19:50:06</t>
  </si>
  <si>
    <t>24.08.2023 19:50:08</t>
  </si>
  <si>
    <t>24.08.2023 19:50:09</t>
  </si>
  <si>
    <t>24.08.2023 19:50:11</t>
  </si>
  <si>
    <t>24.08.2023 19:50:12</t>
  </si>
  <si>
    <t>24.08.2023 19:50:20</t>
  </si>
  <si>
    <t>24.08.2023 19:50:21</t>
  </si>
  <si>
    <t>24.08.2023 19:50:23</t>
  </si>
  <si>
    <t>24.08.2023 19:50:24</t>
  </si>
  <si>
    <t>24.08.2023 19:53:18</t>
  </si>
  <si>
    <t>24.08.2023 19:53:20</t>
  </si>
  <si>
    <t>24.08.2023 19:53:21</t>
  </si>
  <si>
    <t>24.08.2023 19:53:23</t>
  </si>
  <si>
    <t>24.08.2023 19:53:24</t>
  </si>
  <si>
    <t>24.08.2023 19:53:26</t>
  </si>
  <si>
    <t>24.08.2023 19:53:27</t>
  </si>
  <si>
    <t>24.08.2023 19:55:42</t>
  </si>
  <si>
    <t>24.08.2023 19:55:44</t>
  </si>
  <si>
    <t>24.08.2023 19:55:45</t>
  </si>
  <si>
    <t>24.08.2023 19:55:47</t>
  </si>
  <si>
    <t>24.08.2023 19:55:48</t>
  </si>
  <si>
    <t>24.08.2023 19:55:50</t>
  </si>
  <si>
    <t>24.08.2023 19:57:26</t>
  </si>
  <si>
    <t>24.08.2023 19:57:29</t>
  </si>
  <si>
    <t>24.08.2023 19:58:15</t>
  </si>
  <si>
    <t>24.08.2023 19:58:17</t>
  </si>
  <si>
    <t>24.08.2023 19:58:18</t>
  </si>
  <si>
    <t>24.08.2023 19:58:20</t>
  </si>
  <si>
    <t>24.08.2023 19:58:26</t>
  </si>
  <si>
    <t>24.08.2023 19:58:27</t>
  </si>
  <si>
    <t>24.08.2023 19:58:29</t>
  </si>
  <si>
    <t>24.08.2023 19:58:30</t>
  </si>
  <si>
    <t>24.08.2023 19:58:32</t>
  </si>
  <si>
    <t>24.08.2023 19:59:35</t>
  </si>
  <si>
    <t>24.08.2023 19:59:36</t>
  </si>
  <si>
    <t>24.08.2023 19:59:38</t>
  </si>
  <si>
    <t>24.08.2023 19:59:39</t>
  </si>
  <si>
    <t>24.08.2023 19:59:45</t>
  </si>
  <si>
    <t>24.08.2023 19:59:48</t>
  </si>
  <si>
    <t>24.08.2023 19:59:50</t>
  </si>
  <si>
    <t>24.08.2023 19:59:51</t>
  </si>
  <si>
    <t>24.08.2023 19:59:53</t>
  </si>
  <si>
    <t>24.08.2023 19:59:54</t>
  </si>
  <si>
    <t>24.08.2023 20:02:38</t>
  </si>
  <si>
    <t>24.08.2023 20:02:39</t>
  </si>
  <si>
    <t>24.08.2023 20:02:41</t>
  </si>
  <si>
    <t>24.08.2023 20:02:42</t>
  </si>
  <si>
    <t>24.08.2023 20:02:44</t>
  </si>
  <si>
    <t>24.08.2023 20:02:45</t>
  </si>
  <si>
    <t>24.08.2023 20:02:47</t>
  </si>
  <si>
    <t>24.08.2023 20:03:09</t>
  </si>
  <si>
    <t>24.08.2023 20:03:12</t>
  </si>
  <si>
    <t>24.08.2023 20:03:14</t>
  </si>
  <si>
    <t>24.08.2023 20:03:15</t>
  </si>
  <si>
    <t>24.08.2023 20:03:17</t>
  </si>
  <si>
    <t>24.08.2023 20:03:18</t>
  </si>
  <si>
    <t>24.08.2023 20:03:20</t>
  </si>
  <si>
    <t>24.08.2023 20:07:48</t>
  </si>
  <si>
    <t>24.08.2023 20:07:50</t>
  </si>
  <si>
    <t>24.08.2023 20:07:51</t>
  </si>
  <si>
    <t>24.08.2023 20:07:53</t>
  </si>
  <si>
    <t>24.08.2023 20:08:26</t>
  </si>
  <si>
    <t>24.08.2023 20:08:27</t>
  </si>
  <si>
    <t>24.08.2023 20:08:29</t>
  </si>
  <si>
    <t>24.08.2023 20:08:30</t>
  </si>
  <si>
    <t>24.08.2023 20:08:32</t>
  </si>
  <si>
    <t>24.08.2023 20:08:33</t>
  </si>
  <si>
    <t>24.08.2023 20:08:35</t>
  </si>
  <si>
    <t>24.08.2023 20:09:33</t>
  </si>
  <si>
    <t>24.08.2023 20:09:35</t>
  </si>
  <si>
    <t>24.08.2023 20:09:36</t>
  </si>
  <si>
    <t>24.08.2023 20:09:38</t>
  </si>
  <si>
    <t>24.08.2023 20:09:39</t>
  </si>
  <si>
    <t>24.08.2023 20:09:41</t>
  </si>
  <si>
    <t>24.08.2023 20:11:29</t>
  </si>
  <si>
    <t>24.08.2023 20:11:30</t>
  </si>
  <si>
    <t>24.08.2023 20:11:32</t>
  </si>
  <si>
    <t>24.08.2023 20:11:33</t>
  </si>
  <si>
    <t>24.08.2023 20:11:35</t>
  </si>
  <si>
    <t>24.08.2023 20:11:36</t>
  </si>
  <si>
    <t>24.08.2023 20:11:38</t>
  </si>
  <si>
    <t>24.08.2023 20:12:42</t>
  </si>
  <si>
    <t>24.08.2023 20:12:45</t>
  </si>
  <si>
    <t>24.08.2023 20:12:46</t>
  </si>
  <si>
    <t>24.08.2023 20:12:48</t>
  </si>
  <si>
    <t>24.08.2023 20:12:49</t>
  </si>
  <si>
    <t>24.08.2023 20:13:28</t>
  </si>
  <si>
    <t>24.08.2023 20:13:30</t>
  </si>
  <si>
    <t>24.08.2023 20:13:31</t>
  </si>
  <si>
    <t>24.08.2023 20:13:33</t>
  </si>
  <si>
    <t>24.08.2023 20:13:34</t>
  </si>
  <si>
    <t>24.08.2023 20:14:25</t>
  </si>
  <si>
    <t>24.08.2023 20:14:39</t>
  </si>
  <si>
    <t>24.08.2023 20:14:40</t>
  </si>
  <si>
    <t>24.08.2023 20:14:42</t>
  </si>
  <si>
    <t>24.08.2023 20:14:43</t>
  </si>
  <si>
    <t>24.08.2023 20:14:45</t>
  </si>
  <si>
    <t>24.08.2023 20:14:46</t>
  </si>
  <si>
    <t>24.08.2023 20:14:48</t>
  </si>
  <si>
    <t>24.08.2023 20:14:49</t>
  </si>
  <si>
    <t>24.08.2023 20:16:03</t>
  </si>
  <si>
    <t>24.08.2023 20:16:04</t>
  </si>
  <si>
    <t>24.08.2023 20:16:06</t>
  </si>
  <si>
    <t>24.08.2023 20:16:07</t>
  </si>
  <si>
    <t>24.08.2023 20:17:16</t>
  </si>
  <si>
    <t>24.08.2023 20:17:18</t>
  </si>
  <si>
    <t>24.08.2023 20:17:19</t>
  </si>
  <si>
    <t>24.08.2023 20:17:21</t>
  </si>
  <si>
    <t>24.08.2023 20:17:22</t>
  </si>
  <si>
    <t>24.08.2023 20:17:25</t>
  </si>
  <si>
    <t>24.08.2023 20:20:24</t>
  </si>
  <si>
    <t>24.08.2023 20:20:25</t>
  </si>
  <si>
    <t>24.08.2023 20:20:27</t>
  </si>
  <si>
    <t>24.08.2023 20:20:28</t>
  </si>
  <si>
    <t>24.08.2023 20:20:30</t>
  </si>
  <si>
    <t>24.08.2023 20:22:33</t>
  </si>
  <si>
    <t>24.08.2023 20:22:34</t>
  </si>
  <si>
    <t>24.08.2023 20:22:36</t>
  </si>
  <si>
    <t>24.08.2023 20:22:37</t>
  </si>
  <si>
    <t>24.08.2023 20:23:39</t>
  </si>
  <si>
    <t>24.08.2023 20:23:40</t>
  </si>
  <si>
    <t>24.08.2023 20:23:42</t>
  </si>
  <si>
    <t>24.08.2023 20:23:43</t>
  </si>
  <si>
    <t>24.08.2023 20:23:45</t>
  </si>
  <si>
    <t>24.08.2023 20:23:46</t>
  </si>
  <si>
    <t>24.08.2023 20:23:48</t>
  </si>
  <si>
    <t>24.08.2023 20:23:49</t>
  </si>
  <si>
    <t>24.08.2023 20:23:51</t>
  </si>
  <si>
    <t>24.08.2023 20:23:52</t>
  </si>
  <si>
    <t>24.08.2023 20:23:56</t>
  </si>
  <si>
    <t>24.08.2023 20:24:16</t>
  </si>
  <si>
    <t>24.08.2023 20:24:18</t>
  </si>
  <si>
    <t>24.08.2023 20:25:00</t>
  </si>
  <si>
    <t>24.08.2023 20:25:01</t>
  </si>
  <si>
    <t>24.08.2023 20:25:03</t>
  </si>
  <si>
    <t>24.08.2023 20:25:04</t>
  </si>
  <si>
    <t>24.08.2023 20:25:09</t>
  </si>
  <si>
    <t>24.08.2023 20:25:10</t>
  </si>
  <si>
    <t>24.08.2023 20:25:12</t>
  </si>
  <si>
    <t>24.08.2023 20:25:13</t>
  </si>
  <si>
    <t>24.08.2023 20:25:15</t>
  </si>
  <si>
    <t>24.08.2023 20:25:16</t>
  </si>
  <si>
    <t>24.08.2023 20:25:18</t>
  </si>
  <si>
    <t>24.08.2023 20:25:31</t>
  </si>
  <si>
    <t>24.08.2023 20:25:33</t>
  </si>
  <si>
    <t>24.08.2023 20:25:34</t>
  </si>
  <si>
    <t>24.08.2023 20:25:36</t>
  </si>
  <si>
    <t>24.08.2023 20:25:50</t>
  </si>
  <si>
    <t>24.08.2023 20:26:12</t>
  </si>
  <si>
    <t>24.08.2023 20:26:13</t>
  </si>
  <si>
    <t>24.08.2023 20:26:15</t>
  </si>
  <si>
    <t>24.08.2023 20:26:16</t>
  </si>
  <si>
    <t>24.08.2023 20:26:18</t>
  </si>
  <si>
    <t>24.08.2023 20:26:19</t>
  </si>
  <si>
    <t>24.08.2023 20:27:12</t>
  </si>
  <si>
    <t>24.08.2023 20:27:13</t>
  </si>
  <si>
    <t>24.08.2023 20:27:15</t>
  </si>
  <si>
    <t>24.08.2023 20:27:16</t>
  </si>
  <si>
    <t>24.08.2023 20:27:18</t>
  </si>
  <si>
    <t>24.08.2023 20:27:19</t>
  </si>
  <si>
    <t>24.08.2023 20:27:21</t>
  </si>
  <si>
    <t>24.08.2023 20:27:22</t>
  </si>
  <si>
    <t>24.08.2023 20:27:24</t>
  </si>
  <si>
    <t>24.08.2023 20:27:25</t>
  </si>
  <si>
    <t>24.08.2023 20:28:06</t>
  </si>
  <si>
    <t>24.08.2023 20:28:07</t>
  </si>
  <si>
    <t>24.08.2023 20:28:09</t>
  </si>
  <si>
    <t>24.08.2023 20:28:10</t>
  </si>
  <si>
    <t>24.08.2023 20:28:12</t>
  </si>
  <si>
    <t>24.08.2023 20:29:33</t>
  </si>
  <si>
    <t>24.08.2023 20:29:34</t>
  </si>
  <si>
    <t>24.08.2023 20:29:36</t>
  </si>
  <si>
    <t>24.08.2023 20:29:37</t>
  </si>
  <si>
    <t>24.08.2023 20:29:39</t>
  </si>
  <si>
    <t>24.08.2023 20:29:40</t>
  </si>
  <si>
    <t>24.08.2023 20:29:42</t>
  </si>
  <si>
    <t>24.08.2023 20:34:49</t>
  </si>
  <si>
    <t>24.08.2023 20:34:51</t>
  </si>
  <si>
    <t>24.08.2023 20:34:52</t>
  </si>
  <si>
    <t>24.08.2023 20:34:54</t>
  </si>
  <si>
    <t>24.08.2023 20:34:55</t>
  </si>
  <si>
    <t>24.08.2023 20:36:51</t>
  </si>
  <si>
    <t>24.08.2023 20:36:52</t>
  </si>
  <si>
    <t>24.08.2023 20:36:54</t>
  </si>
  <si>
    <t>24.08.2023 20:36:55</t>
  </si>
  <si>
    <t>24.08.2023 20:36:57</t>
  </si>
  <si>
    <t>24.08.2023 20:36:58</t>
  </si>
  <si>
    <t>24.08.2023 20:37:00</t>
  </si>
  <si>
    <t>24.08.2023 20:37:01</t>
  </si>
  <si>
    <t>24.08.2023 20:38:15</t>
  </si>
  <si>
    <t>24.08.2023 20:38:16</t>
  </si>
  <si>
    <t>24.08.2023 20:38:18</t>
  </si>
  <si>
    <t>24.08.2023 20:38:19</t>
  </si>
  <si>
    <t>24.08.2023 20:38:21</t>
  </si>
  <si>
    <t>24.08.2023 20:38:36</t>
  </si>
  <si>
    <t>24.08.2023 20:38:39</t>
  </si>
  <si>
    <t>24.08.2023 20:38:40</t>
  </si>
  <si>
    <t>24.08.2023 20:38:42</t>
  </si>
  <si>
    <t>24.08.2023 20:38:43</t>
  </si>
  <si>
    <t>24.08.2023 20:38:45</t>
  </si>
  <si>
    <t>24.08.2023 20:41:07</t>
  </si>
  <si>
    <t>24.08.2023 20:41:10</t>
  </si>
  <si>
    <t>24.08.2023 20:41:12</t>
  </si>
  <si>
    <t>24.08.2023 20:41:13</t>
  </si>
  <si>
    <t>24.08.2023 20:41:15</t>
  </si>
  <si>
    <t>24.08.2023 20:41:16</t>
  </si>
  <si>
    <t>24.08.2023 20:41:18</t>
  </si>
  <si>
    <t>24.08.2023 20:41:19</t>
  </si>
  <si>
    <t>24.08.2023 20:41:21</t>
  </si>
  <si>
    <t>24.08.2023 20:41:22</t>
  </si>
  <si>
    <t>24.08.2023 20:43:40</t>
  </si>
  <si>
    <t>24.08.2023 20:43:42</t>
  </si>
  <si>
    <t>24.08.2023 20:43:43</t>
  </si>
  <si>
    <t>24.08.2023 20:43:45</t>
  </si>
  <si>
    <t>24.08.2023 20:43:46</t>
  </si>
  <si>
    <t>24.08.2023 20:43:48</t>
  </si>
  <si>
    <t>24.08.2023 20:47:37</t>
  </si>
  <si>
    <t>24.08.2023 20:47:39</t>
  </si>
  <si>
    <t>24.08.2023 20:47:40</t>
  </si>
  <si>
    <t>24.08.2023 20:47:42</t>
  </si>
  <si>
    <t>24.08.2023 20:47:43</t>
  </si>
  <si>
    <t>24.08.2023 20:50:13</t>
  </si>
  <si>
    <t>24.08.2023 20:50:15</t>
  </si>
  <si>
    <t>24.08.2023 20:50:16</t>
  </si>
  <si>
    <t>24.08.2023 20:50:18</t>
  </si>
  <si>
    <t>24.08.2023 20:50:19</t>
  </si>
  <si>
    <t>24.08.2023 20:50:21</t>
  </si>
  <si>
    <t>24.08.2023 20:50:22</t>
  </si>
  <si>
    <t>24.08.2023 20:50:24</t>
  </si>
  <si>
    <t>24.08.2023 20:50:25</t>
  </si>
  <si>
    <t>24.08.2023 20:50:28</t>
  </si>
  <si>
    <t>24.08.2023 20:51:06</t>
  </si>
  <si>
    <t>24.08.2023 20:51:07</t>
  </si>
  <si>
    <t>24.08.2023 20:51:09</t>
  </si>
  <si>
    <t>24.08.2023 20:51:10</t>
  </si>
  <si>
    <t>24.08.2023 20:51:12</t>
  </si>
  <si>
    <t>24.08.2023 20:51:13</t>
  </si>
  <si>
    <t>24.08.2023 20:51:24</t>
  </si>
  <si>
    <t>24.08.2023 20:51:25</t>
  </si>
  <si>
    <t>24.08.2023 20:51:27</t>
  </si>
  <si>
    <t>24.08.2023 20:51:28</t>
  </si>
  <si>
    <t>24.08.2023 20:51:30</t>
  </si>
  <si>
    <t>24.08.2023 20:51:31</t>
  </si>
  <si>
    <t>24.08.2023 20:51:33</t>
  </si>
  <si>
    <t>24.08.2023 20:53:46</t>
  </si>
  <si>
    <t>24.08.2023 20:53:51</t>
  </si>
  <si>
    <t>24.08.2023 20:53:52</t>
  </si>
  <si>
    <t>24.08.2023 20:53:54</t>
  </si>
  <si>
    <t>24.08.2023 20:53:55</t>
  </si>
  <si>
    <t>24.08.2023 20:53:57</t>
  </si>
  <si>
    <t>24.08.2023 20:53:58</t>
  </si>
  <si>
    <t>24.08.2023 20:54:00</t>
  </si>
  <si>
    <t>24.08.2023 20:54:01</t>
  </si>
  <si>
    <t>24.08.2023 20:54:03</t>
  </si>
  <si>
    <t>24.08.2023 20:58:39</t>
  </si>
  <si>
    <t>24.08.2023 20:58:40</t>
  </si>
  <si>
    <t>24.08.2023 20:58:42</t>
  </si>
  <si>
    <t>24.08.2023 20:58:43</t>
  </si>
  <si>
    <t>24.08.2023 20:58:45</t>
  </si>
  <si>
    <t>24.08.2023 20:58:46</t>
  </si>
  <si>
    <t>24.08.2023 20:58:48</t>
  </si>
  <si>
    <t>24.08.2023 20:59:18</t>
  </si>
  <si>
    <t>24.08.2023 20:59:19</t>
  </si>
  <si>
    <t>24.08.2023 20:59:21</t>
  </si>
  <si>
    <t>24.08.2023 20:59:22</t>
  </si>
  <si>
    <t>24.08.2023 20:59:24</t>
  </si>
  <si>
    <t>24.08.2023 20:59:25</t>
  </si>
  <si>
    <t>24.08.2023 20:59:27</t>
  </si>
  <si>
    <t>24.08.2023 20:59:30</t>
  </si>
  <si>
    <t>24.08.2023 21:02:57</t>
  </si>
  <si>
    <t>24.08.2023 21:02:58</t>
  </si>
  <si>
    <t>24.08.2023 21:03:00</t>
  </si>
  <si>
    <t>24.08.2023 21:03:01</t>
  </si>
  <si>
    <t>24.08.2023 21:03:03</t>
  </si>
  <si>
    <t>24.08.2023 21:03:04</t>
  </si>
  <si>
    <t>24.08.2023 21:06:48</t>
  </si>
  <si>
    <t>24.08.2023 21:06:51</t>
  </si>
  <si>
    <t>24.08.2023 21:06:52</t>
  </si>
  <si>
    <t>24.08.2023 21:06:54</t>
  </si>
  <si>
    <t>24.08.2023 21:06:55</t>
  </si>
  <si>
    <t>24.08.2023 21:06:57</t>
  </si>
  <si>
    <t>24.08.2023 21:06:58</t>
  </si>
  <si>
    <t>24.08.2023 21:09:37</t>
  </si>
  <si>
    <t>24.08.2023 21:09:39</t>
  </si>
  <si>
    <t>24.08.2023 21:09:40</t>
  </si>
  <si>
    <t>24.08.2023 21:09:42</t>
  </si>
  <si>
    <t>24.08.2023 21:09:43</t>
  </si>
  <si>
    <t>24.08.2023 21:09:58</t>
  </si>
  <si>
    <t>24.08.2023 21:09:59</t>
  </si>
  <si>
    <t>24.08.2023 21:10:01</t>
  </si>
  <si>
    <t>24.08.2023 21:10:02</t>
  </si>
  <si>
    <t>24.08.2023 21:10:04</t>
  </si>
  <si>
    <t>24.08.2023 21:10:07</t>
  </si>
  <si>
    <t>24.08.2023 21:10:16</t>
  </si>
  <si>
    <t>24.08.2023 21:10:17</t>
  </si>
  <si>
    <t>24.08.2023 21:10:19</t>
  </si>
  <si>
    <t>24.08.2023 21:10:20</t>
  </si>
  <si>
    <t>24.08.2023 21:10:22</t>
  </si>
  <si>
    <t>24.08.2023 21:10:25</t>
  </si>
  <si>
    <t>24.08.2023 21:10:53</t>
  </si>
  <si>
    <t>24.08.2023 21:10:55</t>
  </si>
  <si>
    <t>24.08.2023 21:10:56</t>
  </si>
  <si>
    <t>24.08.2023 21:10:58</t>
  </si>
  <si>
    <t>24.08.2023 21:10:59</t>
  </si>
  <si>
    <t>24.08.2023 21:11:01</t>
  </si>
  <si>
    <t>24.08.2023 21:11:02</t>
  </si>
  <si>
    <t>24.08.2023 21:11:07</t>
  </si>
  <si>
    <t>24.08.2023 21:11:08</t>
  </si>
  <si>
    <t>24.08.2023 21:11:10</t>
  </si>
  <si>
    <t>24.08.2023 21:12:50</t>
  </si>
  <si>
    <t>24.08.2023 21:12:52</t>
  </si>
  <si>
    <t>24.08.2023 21:12:53</t>
  </si>
  <si>
    <t>24.08.2023 21:12:55</t>
  </si>
  <si>
    <t>24.08.2023 21:12:56</t>
  </si>
  <si>
    <t>24.08.2023 21:12:58</t>
  </si>
  <si>
    <t>24.08.2023 21:13:32</t>
  </si>
  <si>
    <t>24.08.2023 21:13:38</t>
  </si>
  <si>
    <t>24.08.2023 21:13:47</t>
  </si>
  <si>
    <t>24.08.2023 21:14:55</t>
  </si>
  <si>
    <t>24.08.2023 21:14:56</t>
  </si>
  <si>
    <t>24.08.2023 21:14:58</t>
  </si>
  <si>
    <t>24.08.2023 21:14:59</t>
  </si>
  <si>
    <t>24.08.2023 21:15:01</t>
  </si>
  <si>
    <t>24.08.2023 21:16:35</t>
  </si>
  <si>
    <t>24.08.2023 21:16:37</t>
  </si>
  <si>
    <t>24.08.2023 21:16:38</t>
  </si>
  <si>
    <t>24.08.2023 21:16:40</t>
  </si>
  <si>
    <t>24.08.2023 21:16:41</t>
  </si>
  <si>
    <t>24.08.2023 21:16:44</t>
  </si>
  <si>
    <t>24.08.2023 21:18:22</t>
  </si>
  <si>
    <t>24.08.2023 21:18:23</t>
  </si>
  <si>
    <t>24.08.2023 21:18:25</t>
  </si>
  <si>
    <t>24.08.2023 21:18:26</t>
  </si>
  <si>
    <t>24.08.2023 21:25:40</t>
  </si>
  <si>
    <t>24.08.2023 21:25:41</t>
  </si>
  <si>
    <t>24.08.2023 21:25:43</t>
  </si>
  <si>
    <t>24.08.2023 21:25:44</t>
  </si>
  <si>
    <t>24.08.2023 21:27:04</t>
  </si>
  <si>
    <t>24.08.2023 21:27:05</t>
  </si>
  <si>
    <t>24.08.2023 21:27:07</t>
  </si>
  <si>
    <t>24.08.2023 21:27:08</t>
  </si>
  <si>
    <t>24.08.2023 21:27:10</t>
  </si>
  <si>
    <t>24.08.2023 21:27:20</t>
  </si>
  <si>
    <t>24.08.2023 21:27:22</t>
  </si>
  <si>
    <t>24.08.2023 21:27:23</t>
  </si>
  <si>
    <t>24.08.2023 21:27:25</t>
  </si>
  <si>
    <t>24.08.2023 21:27:26</t>
  </si>
  <si>
    <t>24.08.2023 21:29:55</t>
  </si>
  <si>
    <t>24.08.2023 21:29:56</t>
  </si>
  <si>
    <t>24.08.2023 21:29:58</t>
  </si>
  <si>
    <t>24.08.2023 21:29:59</t>
  </si>
  <si>
    <t>24.08.2023 21:30:01</t>
  </si>
  <si>
    <t>24.08.2023 21:33:04</t>
  </si>
  <si>
    <t>24.08.2023 21:33:05</t>
  </si>
  <si>
    <t>24.08.2023 21:33:07</t>
  </si>
  <si>
    <t>24.08.2023 21:33:08</t>
  </si>
  <si>
    <t>24.08.2023 21:33:10</t>
  </si>
  <si>
    <t>24.08.2023 21:33:11</t>
  </si>
  <si>
    <t>24.08.2023 21:36:01</t>
  </si>
  <si>
    <t>24.08.2023 21:36:02</t>
  </si>
  <si>
    <t>24.08.2023 21:36:05</t>
  </si>
  <si>
    <t>24.08.2023 21:38:41</t>
  </si>
  <si>
    <t>24.08.2023 21:38:46</t>
  </si>
  <si>
    <t>24.08.2023 21:38:47</t>
  </si>
  <si>
    <t>24.08.2023 21:38:49</t>
  </si>
  <si>
    <t>24.08.2023 21:38:50</t>
  </si>
  <si>
    <t>24.08.2023 21:38:52</t>
  </si>
  <si>
    <t>24.08.2023 21:38:53</t>
  </si>
  <si>
    <t>24.08.2023 21:38:55</t>
  </si>
  <si>
    <t>24.08.2023 21:38:56</t>
  </si>
  <si>
    <t>24.08.2023 21:38:58</t>
  </si>
  <si>
    <t>24.08.2023 21:40:52</t>
  </si>
  <si>
    <t>24.08.2023 21:40:53</t>
  </si>
  <si>
    <t>24.08.2023 21:40:55</t>
  </si>
  <si>
    <t>24.08.2023 21:40:56</t>
  </si>
  <si>
    <t>24.08.2023 21:40:59</t>
  </si>
  <si>
    <t>24.08.2023 21:46:56</t>
  </si>
  <si>
    <t>24.08.2023 21:46:57</t>
  </si>
  <si>
    <t>24.08.2023 21:46:59</t>
  </si>
  <si>
    <t>24.08.2023 21:47:00</t>
  </si>
  <si>
    <t>24.08.2023 21:50:21</t>
  </si>
  <si>
    <t>24.08.2023 21:50:23</t>
  </si>
  <si>
    <t>24.08.2023 21:50:24</t>
  </si>
  <si>
    <t>24.08.2023 21:50:26</t>
  </si>
  <si>
    <t>24.08.2023 21:50:27</t>
  </si>
  <si>
    <t>24.08.2023 21:50:29</t>
  </si>
  <si>
    <t>24.08.2023 21:50:30</t>
  </si>
  <si>
    <t>24.08.2023 21:50:32</t>
  </si>
  <si>
    <t>24.08.2023 21:50:33</t>
  </si>
  <si>
    <t>24.08.2023 21:51:03</t>
  </si>
  <si>
    <t>24.08.2023 21:51:05</t>
  </si>
  <si>
    <t>24.08.2023 21:51:06</t>
  </si>
  <si>
    <t>24.08.2023 21:51:08</t>
  </si>
  <si>
    <t>24.08.2023 21:51:09</t>
  </si>
  <si>
    <t>24.08.2023 21:51:11</t>
  </si>
  <si>
    <t>24.08.2023 21:56:56</t>
  </si>
  <si>
    <t>24.08.2023 21:56:59</t>
  </si>
  <si>
    <t>24.08.2023 21:57:00</t>
  </si>
  <si>
    <t>24.08.2023 21:57:02</t>
  </si>
  <si>
    <t>24.08.2023 21:57:03</t>
  </si>
  <si>
    <t>24.08.2023 21:57:05</t>
  </si>
  <si>
    <t>24.08.2023 21:57:08</t>
  </si>
  <si>
    <t>24.08.2023 21:57:20</t>
  </si>
  <si>
    <t>24.08.2023 21:57:21</t>
  </si>
  <si>
    <t>24.08.2023 21:57:23</t>
  </si>
  <si>
    <t>24.08.2023 21:57:24</t>
  </si>
  <si>
    <t>24.08.2023 21:57:26</t>
  </si>
  <si>
    <t>24.08.2023 21:57:27</t>
  </si>
  <si>
    <t>24.08.2023 22:01:45</t>
  </si>
  <si>
    <t>24.08.2023 22:01:47</t>
  </si>
  <si>
    <t>24.08.2023 22:01:48</t>
  </si>
  <si>
    <t>24.08.2023 22:01:50</t>
  </si>
  <si>
    <t>24.08.2023 22:01:51</t>
  </si>
  <si>
    <t>24.08.2023 22:02:38</t>
  </si>
  <si>
    <t>24.08.2023 22:02:39</t>
  </si>
  <si>
    <t>24.08.2023 22:02:41</t>
  </si>
  <si>
    <t>24.08.2023 22:02:42</t>
  </si>
  <si>
    <t>24.08.2023 22:02:44</t>
  </si>
  <si>
    <t>24.08.2023 22:02:53</t>
  </si>
  <si>
    <t>24.08.2023 22:02:54</t>
  </si>
  <si>
    <t>24.08.2023 22:02:56</t>
  </si>
  <si>
    <t>24.08.2023 22:02:57</t>
  </si>
  <si>
    <t>24.08.2023 22:02:59</t>
  </si>
  <si>
    <t>24.08.2023 22:03:00</t>
  </si>
  <si>
    <t>24.08.2023 22:03:57</t>
  </si>
  <si>
    <t>24.08.2023 22:03:59</t>
  </si>
  <si>
    <t>24.08.2023 22:04:00</t>
  </si>
  <si>
    <t>24.08.2023 22:04:02</t>
  </si>
  <si>
    <t>24.08.2023 22:04:03</t>
  </si>
  <si>
    <t>24.08.2023 22:05:00</t>
  </si>
  <si>
    <t>24.08.2023 22:06:45</t>
  </si>
  <si>
    <t>24.08.2023 22:06:47</t>
  </si>
  <si>
    <t>24.08.2023 22:06:48</t>
  </si>
  <si>
    <t>24.08.2023 22:06:50</t>
  </si>
  <si>
    <t>24.08.2023 22:06:51</t>
  </si>
  <si>
    <t>24.08.2023 22:07:45</t>
  </si>
  <si>
    <t>24.08.2023 22:07:50</t>
  </si>
  <si>
    <t>24.08.2023 22:07:51</t>
  </si>
  <si>
    <t>24.08.2023 22:07:53</t>
  </si>
  <si>
    <t>24.08.2023 22:07:54</t>
  </si>
  <si>
    <t>24.08.2023 22:07:56</t>
  </si>
  <si>
    <t>24.08.2023 22:07:59</t>
  </si>
  <si>
    <t>24.08.2023 22:08:00</t>
  </si>
  <si>
    <t>24.08.2023 22:17:53</t>
  </si>
  <si>
    <t>24.08.2023 22:17:54</t>
  </si>
  <si>
    <t>24.08.2023 22:17:56</t>
  </si>
  <si>
    <t>24.08.2023 22:17:57</t>
  </si>
  <si>
    <t>24.08.2023 22:19:20</t>
  </si>
  <si>
    <t>24.08.2023 22:19:21</t>
  </si>
  <si>
    <t>24.08.2023 22:19:23</t>
  </si>
  <si>
    <t>24.08.2023 22:19:24</t>
  </si>
  <si>
    <t>24.08.2023 22:19:26</t>
  </si>
  <si>
    <t>24.08.2023 22:19:27</t>
  </si>
  <si>
    <t>24.08.2023 22:19:29</t>
  </si>
  <si>
    <t>24.08.2023 22:19:35</t>
  </si>
  <si>
    <t>24.08.2023 22:19:36</t>
  </si>
  <si>
    <t>24.08.2023 22:19:45</t>
  </si>
  <si>
    <t>24.08.2023 22:19:46</t>
  </si>
  <si>
    <t>24.08.2023 22:19:48</t>
  </si>
  <si>
    <t>24.08.2023 22:19:49</t>
  </si>
  <si>
    <t>24.08.2023 22:19:51</t>
  </si>
  <si>
    <t>24.08.2023 22:19:52</t>
  </si>
  <si>
    <t>24.08.2023 22:19:54</t>
  </si>
  <si>
    <t>24.08.2023 22:19:55</t>
  </si>
  <si>
    <t>24.08.2023 22:19:57</t>
  </si>
  <si>
    <t>24.08.2023 22:26:57</t>
  </si>
  <si>
    <t>24.08.2023 22:26:58</t>
  </si>
  <si>
    <t>24.08.2023 22:27:00</t>
  </si>
  <si>
    <t>24.08.2023 22:27:01</t>
  </si>
  <si>
    <t>24.08.2023 22:27:03</t>
  </si>
  <si>
    <t>24.08.2023 22:27:04</t>
  </si>
  <si>
    <t>24.08.2023 22:27:06</t>
  </si>
  <si>
    <t>24.08.2023 22:27:07</t>
  </si>
  <si>
    <t>24.08.2023 22:27:09</t>
  </si>
  <si>
    <t>24.08.2023 22:27:12</t>
  </si>
  <si>
    <t>24.08.2023 22:34:01</t>
  </si>
  <si>
    <t>24.08.2023 22:34:03</t>
  </si>
  <si>
    <t>24.08.2023 22:34:04</t>
  </si>
  <si>
    <t>24.08.2023 22:34:06</t>
  </si>
  <si>
    <t>24.08.2023 22:34:09</t>
  </si>
  <si>
    <t>24.08.2023 22:34:52</t>
  </si>
  <si>
    <t>24.08.2023 22:34:54</t>
  </si>
  <si>
    <t>24.08.2023 22:34:55</t>
  </si>
  <si>
    <t>24.08.2023 22:34:57</t>
  </si>
  <si>
    <t>24.08.2023 22:35:09</t>
  </si>
  <si>
    <t>24.08.2023 22:35:10</t>
  </si>
  <si>
    <t>24.08.2023 22:35:12</t>
  </si>
  <si>
    <t>24.08.2023 22:35:13</t>
  </si>
  <si>
    <t>24.08.2023 22:35:15</t>
  </si>
  <si>
    <t>24.08.2023 22:38:18</t>
  </si>
  <si>
    <t>24.08.2023 22:38:19</t>
  </si>
  <si>
    <t>24.08.2023 22:38:22</t>
  </si>
  <si>
    <t>24.08.2023 22:38:24</t>
  </si>
  <si>
    <t>24.08.2023 22:38:25</t>
  </si>
  <si>
    <t>24.08.2023 22:38:27</t>
  </si>
  <si>
    <t>24.08.2023 22:38:28</t>
  </si>
  <si>
    <t>24.08.2023 22:38:30</t>
  </si>
  <si>
    <t>24.08.2023 22:38:34</t>
  </si>
  <si>
    <t>24.08.2023 22:39:45</t>
  </si>
  <si>
    <t>24.08.2023 22:39:46</t>
  </si>
  <si>
    <t>24.08.2023 22:39:48</t>
  </si>
  <si>
    <t>24.08.2023 22:39:49</t>
  </si>
  <si>
    <t>24.08.2023 22:39:51</t>
  </si>
  <si>
    <t>24.08.2023 22:39:52</t>
  </si>
  <si>
    <t>24.08.2023 22:46:01</t>
  </si>
  <si>
    <t>24.08.2023 22:46:03</t>
  </si>
  <si>
    <t>24.08.2023 22:46:04</t>
  </si>
  <si>
    <t>24.08.2023 22:46:06</t>
  </si>
  <si>
    <t>24.08.2023 22:46:07</t>
  </si>
  <si>
    <t>24.08.2023 22:56:16</t>
  </si>
  <si>
    <t>24.08.2023 22:56:18</t>
  </si>
  <si>
    <t>24.08.2023 22:56:19</t>
  </si>
  <si>
    <t>24.08.2023 22:56:21</t>
  </si>
  <si>
    <t>24.08.2023 22:56:22</t>
  </si>
  <si>
    <t>24.08.2023 23:02:42</t>
  </si>
  <si>
    <t>24.08.2023 23:02:43</t>
  </si>
  <si>
    <t>24.08.2023 23:02:45</t>
  </si>
  <si>
    <t>24.08.2023 23:02:46</t>
  </si>
  <si>
    <t>24.08.2023 23:02:48</t>
  </si>
  <si>
    <t>24.08.2023 23:02:49</t>
  </si>
  <si>
    <t>24.08.2023 23:10:03</t>
  </si>
  <si>
    <t>24.08.2023 23:10:04</t>
  </si>
  <si>
    <t>24.08.2023 23:10:06</t>
  </si>
  <si>
    <t>24.08.2023 23:10:07</t>
  </si>
  <si>
    <t>24.08.2023 23:10:09</t>
  </si>
  <si>
    <t>24.08.2023 23:18:36</t>
  </si>
  <si>
    <t>24.08.2023 23:18:37</t>
  </si>
  <si>
    <t>24.08.2023 23:18:39</t>
  </si>
  <si>
    <t>24.08.2023 23:18:40</t>
  </si>
  <si>
    <t>24.08.2023 23:18:42</t>
  </si>
  <si>
    <t>24.08.2023 23:18:43</t>
  </si>
  <si>
    <t>24.08.2023 23:18:45</t>
  </si>
  <si>
    <t>24.08.2023 23:18:46</t>
  </si>
  <si>
    <t>24.08.2023 23:25:00</t>
  </si>
  <si>
    <t>24.08.2023 23:25:03</t>
  </si>
  <si>
    <t>24.08.2023 23:25:04</t>
  </si>
  <si>
    <t>24.08.2023 23:25:06</t>
  </si>
  <si>
    <t>24.08.2023 23:25:07</t>
  </si>
  <si>
    <t>24.08.2023 23:25:09</t>
  </si>
  <si>
    <t>24.08.2023 23:25:10</t>
  </si>
  <si>
    <t>24.08.2023 23:25:12</t>
  </si>
  <si>
    <t>24.08.2023 23:25:13</t>
  </si>
  <si>
    <t>24.08.2023 23:25:15</t>
  </si>
  <si>
    <t>24.08.2023 23:25:16</t>
  </si>
  <si>
    <t>24.08.2023 23:25:54</t>
  </si>
  <si>
    <t>24.08.2023 23:25:55</t>
  </si>
  <si>
    <t>24.08.2023 23:25:57</t>
  </si>
  <si>
    <t>24.08.2023 23:25:58</t>
  </si>
  <si>
    <t>24.08.2023 23:26:00</t>
  </si>
  <si>
    <t>24.08.2023 23:26:01</t>
  </si>
  <si>
    <t>24.08.2023 23:26:03</t>
  </si>
  <si>
    <t>24.08.2023 23:26:04</t>
  </si>
  <si>
    <t>24.08.2023 23:26:06</t>
  </si>
  <si>
    <t>24.08.2023 23:26:39</t>
  </si>
  <si>
    <t>24.08.2023 23:26:40</t>
  </si>
  <si>
    <t>24.08.2023 23:26:42</t>
  </si>
  <si>
    <t>24.08.2023 23:26:43</t>
  </si>
  <si>
    <t>24.08.2023 23:26:45</t>
  </si>
  <si>
    <t>24.08.2023 23:26:46</t>
  </si>
  <si>
    <t>24.08.2023 23:41:16</t>
  </si>
  <si>
    <t>24.08.2023 23:41:18</t>
  </si>
  <si>
    <t>24.08.2023 23:41:19</t>
  </si>
  <si>
    <t>24.08.2023 23:41:21</t>
  </si>
  <si>
    <t>24.08.2023 23:41:22</t>
  </si>
  <si>
    <t>24.08.2023 23:41:24</t>
  </si>
  <si>
    <t>24.08.2023 23:48:27</t>
  </si>
  <si>
    <t>24.08.2023 23:48:30</t>
  </si>
  <si>
    <t>24.08.2023 23:48:31</t>
  </si>
  <si>
    <t>24.08.2023 23:48:33</t>
  </si>
  <si>
    <t>24.08.2023 23:48:34</t>
  </si>
  <si>
    <t>24.08.2023 23:50:48</t>
  </si>
  <si>
    <t>24.08.2023 23:50:49</t>
  </si>
  <si>
    <t>24.08.2023 23:50:51</t>
  </si>
  <si>
    <t>24.08.2023 23:50:54</t>
  </si>
  <si>
    <t>24.08.2023 23:55:18</t>
  </si>
  <si>
    <t>24.08.2023 23:55:21</t>
  </si>
  <si>
    <t>24.08.2023 23:55:22</t>
  </si>
  <si>
    <t>24.08.2023 23:55:24</t>
  </si>
  <si>
    <t>24.08.2023 23:55:25</t>
  </si>
  <si>
    <t>24.08.2023 23:55:27</t>
  </si>
  <si>
    <t>25.08.2023 00:35:58</t>
  </si>
  <si>
    <t>25.08.2023 01:11:12</t>
  </si>
  <si>
    <t>25.08.2023 01:11:16</t>
  </si>
  <si>
    <t>25.08.2023 01:11:18</t>
  </si>
  <si>
    <t>25.08.2023 01:11:19</t>
  </si>
  <si>
    <t>25.08.2023 01:11:21</t>
  </si>
  <si>
    <t>25.08.2023 01:11:22</t>
  </si>
  <si>
    <t>25.08.2023 01:11:28</t>
  </si>
  <si>
    <t>25.08.2023 01:13:37</t>
  </si>
  <si>
    <t>25.08.2023 01:13:39</t>
  </si>
  <si>
    <t>25.08.2023 01:13:40</t>
  </si>
  <si>
    <t>25.08.2023 01:13:54</t>
  </si>
  <si>
    <t>25.08.2023 01:13:55</t>
  </si>
  <si>
    <t>25.08.2023 01:13:57</t>
  </si>
  <si>
    <t>25.08.2023 01:13:58</t>
  </si>
  <si>
    <t>25.08.2023 01:14:00</t>
  </si>
  <si>
    <t>25.08.2023 01:14:01</t>
  </si>
  <si>
    <t>25.08.2023 01:14:03</t>
  </si>
  <si>
    <t>25.08.2023 01:14:07</t>
  </si>
  <si>
    <t>25.08.2023 01:14:09</t>
  </si>
  <si>
    <t>25.08.2023 01:14:10</t>
  </si>
  <si>
    <t>25.08.2023 01:14:12</t>
  </si>
  <si>
    <t>25.08.2023 01:14:28</t>
  </si>
  <si>
    <t>25.08.2023 01:14:30</t>
  </si>
  <si>
    <t>25.08.2023 01:14:31</t>
  </si>
  <si>
    <t>25.08.2023 01:14:33</t>
  </si>
  <si>
    <t>25.08.2023 01:14:34</t>
  </si>
  <si>
    <t>25.08.2023 01:14:36</t>
  </si>
  <si>
    <t>25.08.2023 01:14:37</t>
  </si>
  <si>
    <t>25.08.2023 01:14:40</t>
  </si>
  <si>
    <t>25.08.2023 01:20:12</t>
  </si>
  <si>
    <t>25.08.2023 01:20:13</t>
  </si>
  <si>
    <t>25.08.2023 01:20:15</t>
  </si>
  <si>
    <t>25.08.2023 01:20:16</t>
  </si>
  <si>
    <t>25.08.2023 01:21:39</t>
  </si>
  <si>
    <t>25.08.2023 01:21:42</t>
  </si>
  <si>
    <t>25.08.2023 01:21:45</t>
  </si>
  <si>
    <t>25.08.2023 01:21:46</t>
  </si>
  <si>
    <t>25.08.2023 01:23:06</t>
  </si>
  <si>
    <t>25.08.2023 01:23:07</t>
  </si>
  <si>
    <t>25.08.2023 01:23:09</t>
  </si>
  <si>
    <t>25.08.2023 01:23:10</t>
  </si>
  <si>
    <t>25.08.2023 01:23:12</t>
  </si>
  <si>
    <t>25.08.2023 01:31:43</t>
  </si>
  <si>
    <t>25.08.2023 01:31:45</t>
  </si>
  <si>
    <t>25.08.2023 01:31:46</t>
  </si>
  <si>
    <t>25.08.2023 01:31:48</t>
  </si>
  <si>
    <t>25.08.2023 01:31:49</t>
  </si>
  <si>
    <t>25.08.2023 01:35:12</t>
  </si>
  <si>
    <t>25.08.2023 01:35:13</t>
  </si>
  <si>
    <t>25.08.2023 01:35:15</t>
  </si>
  <si>
    <t>25.08.2023 01:35:16</t>
  </si>
  <si>
    <t>25.08.2023 01:35:18</t>
  </si>
  <si>
    <t>25.08.2023 01:40:06</t>
  </si>
  <si>
    <t>25.08.2023 01:40:07</t>
  </si>
  <si>
    <t>25.08.2023 01:40:09</t>
  </si>
  <si>
    <t>25.08.2023 01:40:12</t>
  </si>
  <si>
    <t>25.08.2023 01:41:31</t>
  </si>
  <si>
    <t>25.08.2023 01:45:31</t>
  </si>
  <si>
    <t>25.08.2023 01:45:32</t>
  </si>
  <si>
    <t>25.08.2023 01:45:34</t>
  </si>
  <si>
    <t>25.08.2023 01:45:35</t>
  </si>
  <si>
    <t>25.08.2023 01:45:37</t>
  </si>
  <si>
    <t>25.08.2023 02:21:08</t>
  </si>
  <si>
    <t>25.08.2023 02:21:10</t>
  </si>
  <si>
    <t>25.08.2023 02:21:11</t>
  </si>
  <si>
    <t>25.08.2023 02:21:13</t>
  </si>
  <si>
    <t>25.08.2023 02:21:14</t>
  </si>
  <si>
    <t>25.08.2023 03:26:25</t>
  </si>
  <si>
    <t>25.08.2023 03:26:26</t>
  </si>
  <si>
    <t>25.08.2023 03:26:28</t>
  </si>
  <si>
    <t>25.08.2023 03:26:29</t>
  </si>
  <si>
    <t>25.08.2023 03:26:31</t>
  </si>
  <si>
    <t>25.08.2023 03:26:32</t>
  </si>
  <si>
    <t>25.08.2023 03:26:34</t>
  </si>
  <si>
    <t>25.08.2023 03:59:25</t>
  </si>
  <si>
    <t>25.08.2023 03:59:26</t>
  </si>
  <si>
    <t>25.08.2023 03:59:28</t>
  </si>
  <si>
    <t>25.08.2023 04:01:01</t>
  </si>
  <si>
    <t>25.08.2023 04:01:02</t>
  </si>
  <si>
    <t>25.08.2023 04:01:04</t>
  </si>
  <si>
    <t>25.08.2023 04:01:05</t>
  </si>
  <si>
    <t>25.08.2023 04:01:07</t>
  </si>
  <si>
    <t>25.08.2023 04:09:16</t>
  </si>
  <si>
    <t>25.08.2023 04:09:17</t>
  </si>
  <si>
    <t>25.08.2023 04:09:18</t>
  </si>
  <si>
    <t>25.08.2023 04:30:38</t>
  </si>
  <si>
    <t>25.08.2023 04:30:39</t>
  </si>
  <si>
    <t>25.08.2023 04:30:41</t>
  </si>
  <si>
    <t>25.08.2023 04:30:42</t>
  </si>
  <si>
    <t>25.08.2023 04:30:45</t>
  </si>
  <si>
    <t>25.08.2023 04:31:33</t>
  </si>
  <si>
    <t>25.08.2023 04:31:35</t>
  </si>
  <si>
    <t>25.08.2023 04:31:36</t>
  </si>
  <si>
    <t>25.08.2023 04:31:38</t>
  </si>
  <si>
    <t>25.08.2023 04:31:39</t>
  </si>
  <si>
    <t>25.08.2023 04:38:03</t>
  </si>
  <si>
    <t>25.08.2023 04:38:05</t>
  </si>
  <si>
    <t>25.08.2023 04:38:06</t>
  </si>
  <si>
    <t>25.08.2023 04:38:08</t>
  </si>
  <si>
    <t>25.08.2023 04:38:09</t>
  </si>
  <si>
    <t>25.08.2023 04:39:30</t>
  </si>
  <si>
    <t>25.08.2023 04:39:32</t>
  </si>
  <si>
    <t>25.08.2023 04:39:33</t>
  </si>
  <si>
    <t>25.08.2023 04:39:35</t>
  </si>
  <si>
    <t>25.08.2023 04:43:47</t>
  </si>
  <si>
    <t>25.08.2023 04:43:48</t>
  </si>
  <si>
    <t>25.08.2023 04:43:50</t>
  </si>
  <si>
    <t>25.08.2023 04:44:05</t>
  </si>
  <si>
    <t>25.08.2023 04:44:06</t>
  </si>
  <si>
    <t>25.08.2023 04:45:11</t>
  </si>
  <si>
    <t>25.08.2023 04:45:12</t>
  </si>
  <si>
    <t>25.08.2023 04:45:14</t>
  </si>
  <si>
    <t>25.08.2023 04:45:15</t>
  </si>
  <si>
    <t>25.08.2023 04:45:17</t>
  </si>
  <si>
    <t>25.08.2023 04:45:18</t>
  </si>
  <si>
    <t>25.08.2023 04:45:20</t>
  </si>
  <si>
    <t>25.08.2023 04:45:21</t>
  </si>
  <si>
    <t>25.08.2023 04:45:44</t>
  </si>
  <si>
    <t>25.08.2023 04:45:45</t>
  </si>
  <si>
    <t>25.08.2023 04:47:20</t>
  </si>
  <si>
    <t>25.08.2023 04:47:21</t>
  </si>
  <si>
    <t>25.08.2023 04:47:23</t>
  </si>
  <si>
    <t>25.08.2023 04:47:24</t>
  </si>
  <si>
    <t>25.08.2023 04:47:27</t>
  </si>
  <si>
    <t>25.08.2023 05:00:36</t>
  </si>
  <si>
    <t>25.08.2023 05:00:38</t>
  </si>
  <si>
    <t>25.08.2023 05:00:45</t>
  </si>
  <si>
    <t>25.08.2023 05:00:47</t>
  </si>
  <si>
    <t>25.08.2023 05:00:48</t>
  </si>
  <si>
    <t>25.08.2023 05:00:50</t>
  </si>
  <si>
    <t>25.08.2023 05:00:51</t>
  </si>
  <si>
    <t>25.08.2023 05:00:53</t>
  </si>
  <si>
    <t>25.08.2023 05:01:57</t>
  </si>
  <si>
    <t>25.08.2023 05:01:59</t>
  </si>
  <si>
    <t>25.08.2023 05:02:00</t>
  </si>
  <si>
    <t>25.08.2023 05:02:02</t>
  </si>
  <si>
    <t>25.08.2023 05:02:20</t>
  </si>
  <si>
    <t>25.08.2023 05:02:21</t>
  </si>
  <si>
    <t>25.08.2023 05:02:23</t>
  </si>
  <si>
    <t>25.08.2023 05:02:24</t>
  </si>
  <si>
    <t>25.08.2023 05:02:26</t>
  </si>
  <si>
    <t>25.08.2023 05:02:27</t>
  </si>
  <si>
    <t>25.08.2023 05:06:50</t>
  </si>
  <si>
    <t>25.08.2023 05:06:51</t>
  </si>
  <si>
    <t>25.08.2023 05:06:53</t>
  </si>
  <si>
    <t>25.08.2023 05:06:54</t>
  </si>
  <si>
    <t>25.08.2023 05:06:56</t>
  </si>
  <si>
    <t>25.08.2023 05:07:08</t>
  </si>
  <si>
    <t>25.08.2023 05:07:09</t>
  </si>
  <si>
    <t>25.08.2023 05:07:11</t>
  </si>
  <si>
    <t>25.08.2023 05:07:12</t>
  </si>
  <si>
    <t>25.08.2023 05:07:15</t>
  </si>
  <si>
    <t>25.08.2023 05:11:14</t>
  </si>
  <si>
    <t>25.08.2023 05:11:15</t>
  </si>
  <si>
    <t>25.08.2023 05:11:17</t>
  </si>
  <si>
    <t>25.08.2023 05:11:18</t>
  </si>
  <si>
    <t>25.08.2023 05:17:17</t>
  </si>
  <si>
    <t>25.08.2023 05:17:18</t>
  </si>
  <si>
    <t>25.08.2023 05:17:20</t>
  </si>
  <si>
    <t>25.08.2023 05:17:21</t>
  </si>
  <si>
    <t>25.08.2023 05:17:23</t>
  </si>
  <si>
    <t>25.08.2023 05:17:26</t>
  </si>
  <si>
    <t>25.08.2023 05:18:50</t>
  </si>
  <si>
    <t>25.08.2023 05:18:51</t>
  </si>
  <si>
    <t>25.08.2023 05:18:53</t>
  </si>
  <si>
    <t>25.08.2023 05:18:54</t>
  </si>
  <si>
    <t>25.08.2023 05:20:39</t>
  </si>
  <si>
    <t>25.08.2023 05:20:40</t>
  </si>
  <si>
    <t>25.08.2023 05:20:42</t>
  </si>
  <si>
    <t>25.08.2023 05:20:43</t>
  </si>
  <si>
    <t>25.08.2023 05:20:45</t>
  </si>
  <si>
    <t>25.08.2023 05:20:46</t>
  </si>
  <si>
    <t>25.08.2023 05:20:48</t>
  </si>
  <si>
    <t>25.08.2023 05:20:51</t>
  </si>
  <si>
    <t>25.08.2023 05:22:58</t>
  </si>
  <si>
    <t>25.08.2023 05:23:00</t>
  </si>
  <si>
    <t>25.08.2023 05:23:01</t>
  </si>
  <si>
    <t>25.08.2023 05:23:03</t>
  </si>
  <si>
    <t>25.08.2023 05:23:04</t>
  </si>
  <si>
    <t>25.08.2023 05:23:06</t>
  </si>
  <si>
    <t>25.08.2023 05:23:07</t>
  </si>
  <si>
    <t>25.08.2023 05:23:22</t>
  </si>
  <si>
    <t>25.08.2023 05:23:24</t>
  </si>
  <si>
    <t>25.08.2023 05:23:25</t>
  </si>
  <si>
    <t>25.08.2023 05:23:27</t>
  </si>
  <si>
    <t>25.08.2023 05:23:28</t>
  </si>
  <si>
    <t>25.08.2023 05:23:30</t>
  </si>
  <si>
    <t>25.08.2023 05:23:31</t>
  </si>
  <si>
    <t>25.08.2023 05:24:42</t>
  </si>
  <si>
    <t>25.08.2023 05:24:43</t>
  </si>
  <si>
    <t>25.08.2023 05:24:45</t>
  </si>
  <si>
    <t>25.08.2023 05:24:46</t>
  </si>
  <si>
    <t>25.08.2023 05:26:28</t>
  </si>
  <si>
    <t>25.08.2023 05:26:30</t>
  </si>
  <si>
    <t>25.08.2023 05:26:31</t>
  </si>
  <si>
    <t>25.08.2023 05:26:33</t>
  </si>
  <si>
    <t>25.08.2023 05:26:34</t>
  </si>
  <si>
    <t>25.08.2023 05:30:18</t>
  </si>
  <si>
    <t>25.08.2023 05:30:19</t>
  </si>
  <si>
    <t>25.08.2023 05:30:21</t>
  </si>
  <si>
    <t>25.08.2023 05:30:22</t>
  </si>
  <si>
    <t>25.08.2023 05:30:24</t>
  </si>
  <si>
    <t>25.08.2023 05:31:36</t>
  </si>
  <si>
    <t>25.08.2023 05:31:37</t>
  </si>
  <si>
    <t>25.08.2023 05:31:38</t>
  </si>
  <si>
    <t>25.08.2023 05:31:40</t>
  </si>
  <si>
    <t>25.08.2023 05:32:25</t>
  </si>
  <si>
    <t>25.08.2023 05:32:26</t>
  </si>
  <si>
    <t>25.08.2023 05:32:28</t>
  </si>
  <si>
    <t>25.08.2023 05:32:29</t>
  </si>
  <si>
    <t>25.08.2023 05:32:31</t>
  </si>
  <si>
    <t>25.08.2023 05:32:32</t>
  </si>
  <si>
    <t>25.08.2023 05:33:44</t>
  </si>
  <si>
    <t>25.08.2023 05:33:46</t>
  </si>
  <si>
    <t>25.08.2023 05:33:47</t>
  </si>
  <si>
    <t>25.08.2023 05:33:49</t>
  </si>
  <si>
    <t>25.08.2023 05:38:07</t>
  </si>
  <si>
    <t>25.08.2023 05:38:10</t>
  </si>
  <si>
    <t>25.08.2023 05:39:59</t>
  </si>
  <si>
    <t>25.08.2023 05:45:26</t>
  </si>
  <si>
    <t>25.08.2023 05:49:49</t>
  </si>
  <si>
    <t>25.08.2023 05:49:50</t>
  </si>
  <si>
    <t>25.08.2023 05:49:52</t>
  </si>
  <si>
    <t>25.08.2023 05:49:53</t>
  </si>
  <si>
    <t>25.08.2023 05:49:55</t>
  </si>
  <si>
    <t>25.08.2023 05:49:56</t>
  </si>
  <si>
    <t>25.08.2023 05:53:32</t>
  </si>
  <si>
    <t>25.08.2023 05:53:34</t>
  </si>
  <si>
    <t>25.08.2023 05:53:35</t>
  </si>
  <si>
    <t>25.08.2023 05:56:46</t>
  </si>
  <si>
    <t>25.08.2023 05:56:49</t>
  </si>
  <si>
    <t>25.08.2023 05:57:13</t>
  </si>
  <si>
    <t>25.08.2023 05:57:14</t>
  </si>
  <si>
    <t>25.08.2023 05:57:16</t>
  </si>
  <si>
    <t>25.08.2023 06:00:10</t>
  </si>
  <si>
    <t>25.08.2023 06:00:11</t>
  </si>
  <si>
    <t>25.08.2023 06:00:13</t>
  </si>
  <si>
    <t>25.08.2023 06:01:23</t>
  </si>
  <si>
    <t>25.08.2023 06:01:25</t>
  </si>
  <si>
    <t>25.08.2023 06:01:26</t>
  </si>
  <si>
    <t>25.08.2023 06:01:28</t>
  </si>
  <si>
    <t>25.08.2023 06:01:29</t>
  </si>
  <si>
    <t>25.08.2023 06:01:31</t>
  </si>
  <si>
    <t>25.08.2023 06:01:47</t>
  </si>
  <si>
    <t>25.08.2023 06:01:50</t>
  </si>
  <si>
    <t>25.08.2023 06:01:52</t>
  </si>
  <si>
    <t>25.08.2023 06:02:08</t>
  </si>
  <si>
    <t>25.08.2023 06:02:10</t>
  </si>
  <si>
    <t>25.08.2023 06:02:11</t>
  </si>
  <si>
    <t>25.08.2023 06:02:13</t>
  </si>
  <si>
    <t>25.08.2023 06:02:14</t>
  </si>
  <si>
    <t>25.08.2023 06:02:16</t>
  </si>
  <si>
    <t>25.08.2023 06:03:50</t>
  </si>
  <si>
    <t>25.08.2023 06:03:52</t>
  </si>
  <si>
    <t>25.08.2023 06:03:55</t>
  </si>
  <si>
    <t>25.08.2023 06:03:56</t>
  </si>
  <si>
    <t>25.08.2023 06:04:47</t>
  </si>
  <si>
    <t>25.08.2023 06:04:49</t>
  </si>
  <si>
    <t>25.08.2023 06:04:56</t>
  </si>
  <si>
    <t>25.08.2023 06:04:58</t>
  </si>
  <si>
    <t>25.08.2023 06:04:59</t>
  </si>
  <si>
    <t>25.08.2023 06:05:01</t>
  </si>
  <si>
    <t>25.08.2023 06:11:14</t>
  </si>
  <si>
    <t>25.08.2023 06:12:46</t>
  </si>
  <si>
    <t>25.08.2023 06:12:47</t>
  </si>
  <si>
    <t>25.08.2023 06:12:49</t>
  </si>
  <si>
    <t>25.08.2023 06:12:50</t>
  </si>
  <si>
    <t>25.08.2023 06:14:43</t>
  </si>
  <si>
    <t>25.08.2023 06:14:44</t>
  </si>
  <si>
    <t>25.08.2023 06:14:46</t>
  </si>
  <si>
    <t>25.08.2023 06:14:47</t>
  </si>
  <si>
    <t>25.08.2023 06:14:49</t>
  </si>
  <si>
    <t>25.08.2023 06:15:08</t>
  </si>
  <si>
    <t>25.08.2023 06:15:10</t>
  </si>
  <si>
    <t>25.08.2023 06:15:11</t>
  </si>
  <si>
    <t>25.08.2023 06:15:13</t>
  </si>
  <si>
    <t>25.08.2023 06:15:14</t>
  </si>
  <si>
    <t>25.08.2023 06:15:16</t>
  </si>
  <si>
    <t>25.08.2023 06:15:17</t>
  </si>
  <si>
    <t>25.08.2023 06:15:19</t>
  </si>
  <si>
    <t>25.08.2023 06:15:22</t>
  </si>
  <si>
    <t>25.08.2023 06:15:23</t>
  </si>
  <si>
    <t>25.08.2023 06:15:39</t>
  </si>
  <si>
    <t>25.08.2023 06:15:40</t>
  </si>
  <si>
    <t>25.08.2023 06:16:25</t>
  </si>
  <si>
    <t>25.08.2023 06:16:26</t>
  </si>
  <si>
    <t>25.08.2023 06:16:28</t>
  </si>
  <si>
    <t>25.08.2023 06:16:29</t>
  </si>
  <si>
    <t>25.08.2023 06:17:17</t>
  </si>
  <si>
    <t>25.08.2023 06:20:59</t>
  </si>
  <si>
    <t>25.08.2023 06:21:01</t>
  </si>
  <si>
    <t>25.08.2023 06:21:02</t>
  </si>
  <si>
    <t>25.08.2023 06:21:04</t>
  </si>
  <si>
    <t>25.08.2023 06:22:37</t>
  </si>
  <si>
    <t>25.08.2023 06:22:38</t>
  </si>
  <si>
    <t>25.08.2023 06:22:40</t>
  </si>
  <si>
    <t>25.08.2023 06:22:41</t>
  </si>
  <si>
    <t>25.08.2023 06:22:43</t>
  </si>
  <si>
    <t>25.08.2023 06:23:20</t>
  </si>
  <si>
    <t>25.08.2023 06:23:22</t>
  </si>
  <si>
    <t>25.08.2023 06:23:23</t>
  </si>
  <si>
    <t>25.08.2023 06:23:55</t>
  </si>
  <si>
    <t>25.08.2023 06:24:13</t>
  </si>
  <si>
    <t>25.08.2023 06:24:14</t>
  </si>
  <si>
    <t>25.08.2023 06:24:16</t>
  </si>
  <si>
    <t>25.08.2023 06:24:17</t>
  </si>
  <si>
    <t>25.08.2023 06:24:19</t>
  </si>
  <si>
    <t>25.08.2023 06:24:20</t>
  </si>
  <si>
    <t>25.08.2023 06:24:40</t>
  </si>
  <si>
    <t>25.08.2023 06:24:41</t>
  </si>
  <si>
    <t>25.08.2023 06:24:43</t>
  </si>
  <si>
    <t>25.08.2023 06:24:44</t>
  </si>
  <si>
    <t>25.08.2023 06:27:20</t>
  </si>
  <si>
    <t>25.08.2023 06:27:22</t>
  </si>
  <si>
    <t>25.08.2023 06:27:23</t>
  </si>
  <si>
    <t>25.08.2023 06:27:25</t>
  </si>
  <si>
    <t>25.08.2023 06:27:26</t>
  </si>
  <si>
    <t>25.08.2023 06:28:14</t>
  </si>
  <si>
    <t>25.08.2023 06:28:16</t>
  </si>
  <si>
    <t>25.08.2023 06:28:17</t>
  </si>
  <si>
    <t>25.08.2023 06:28:19</t>
  </si>
  <si>
    <t>25.08.2023 06:28:20</t>
  </si>
  <si>
    <t>25.08.2023 06:28:22</t>
  </si>
  <si>
    <t>25.08.2023 06:28:23</t>
  </si>
  <si>
    <t>25.08.2023 06:28:38</t>
  </si>
  <si>
    <t>25.08.2023 06:28:40</t>
  </si>
  <si>
    <t>25.08.2023 06:28:41</t>
  </si>
  <si>
    <t>25.08.2023 06:28:43</t>
  </si>
  <si>
    <t>25.08.2023 06:28:44</t>
  </si>
  <si>
    <t>25.08.2023 06:28:50</t>
  </si>
  <si>
    <t>25.08.2023 06:28:53</t>
  </si>
  <si>
    <t>25.08.2023 06:28:55</t>
  </si>
  <si>
    <t>25.08.2023 06:31:16</t>
  </si>
  <si>
    <t>25.08.2023 06:31:17</t>
  </si>
  <si>
    <t>25.08.2023 06:31:19</t>
  </si>
  <si>
    <t>25.08.2023 06:31:20</t>
  </si>
  <si>
    <t>25.08.2023 06:31:22</t>
  </si>
  <si>
    <t>25.08.2023 06:31:23</t>
  </si>
  <si>
    <t>25.08.2023 06:31:25</t>
  </si>
  <si>
    <t>25.08.2023 06:32:34</t>
  </si>
  <si>
    <t>25.08.2023 06:32:37</t>
  </si>
  <si>
    <t>25.08.2023 06:32:38</t>
  </si>
  <si>
    <t>25.08.2023 06:32:40</t>
  </si>
  <si>
    <t>25.08.2023 06:32:41</t>
  </si>
  <si>
    <t>25.08.2023 06:36:28</t>
  </si>
  <si>
    <t>25.08.2023 06:36:29</t>
  </si>
  <si>
    <t>25.08.2023 06:36:31</t>
  </si>
  <si>
    <t>25.08.2023 06:36:32</t>
  </si>
  <si>
    <t>25.08.2023 06:36:34</t>
  </si>
  <si>
    <t>25.08.2023 06:36:44</t>
  </si>
  <si>
    <t>25.08.2023 06:36:46</t>
  </si>
  <si>
    <t>25.08.2023 06:36:47</t>
  </si>
  <si>
    <t>25.08.2023 06:36:49</t>
  </si>
  <si>
    <t>25.08.2023 06:38:08</t>
  </si>
  <si>
    <t>25.08.2023 06:38:10</t>
  </si>
  <si>
    <t>25.08.2023 06:38:11</t>
  </si>
  <si>
    <t>25.08.2023 06:40:40</t>
  </si>
  <si>
    <t>25.08.2023 06:40:41</t>
  </si>
  <si>
    <t>25.08.2023 06:40:43</t>
  </si>
  <si>
    <t>25.08.2023 06:40:44</t>
  </si>
  <si>
    <t>25.08.2023 06:40:46</t>
  </si>
  <si>
    <t>25.08.2023 06:40:53</t>
  </si>
  <si>
    <t>25.08.2023 06:40:55</t>
  </si>
  <si>
    <t>25.08.2023 06:40:56</t>
  </si>
  <si>
    <t>25.08.2023 06:40:58</t>
  </si>
  <si>
    <t>25.08.2023 06:40:59</t>
  </si>
  <si>
    <t>25.08.2023 06:41:01</t>
  </si>
  <si>
    <t>25.08.2023 06:41:02</t>
  </si>
  <si>
    <t>25.08.2023 06:41:14</t>
  </si>
  <si>
    <t>25.08.2023 06:41:17</t>
  </si>
  <si>
    <t>25.08.2023 06:41:19</t>
  </si>
  <si>
    <t>25.08.2023 06:41:20</t>
  </si>
  <si>
    <t>25.08.2023 06:41:22</t>
  </si>
  <si>
    <t>25.08.2023 06:41:23</t>
  </si>
  <si>
    <t>25.08.2023 06:41:25</t>
  </si>
  <si>
    <t>25.08.2023 06:41:49</t>
  </si>
  <si>
    <t>25.08.2023 06:41:50</t>
  </si>
  <si>
    <t>25.08.2023 06:41:52</t>
  </si>
  <si>
    <t>25.08.2023 06:41:55</t>
  </si>
  <si>
    <t>25.08.2023 06:42:14</t>
  </si>
  <si>
    <t>25.08.2023 06:42:16</t>
  </si>
  <si>
    <t>25.08.2023 06:42:17</t>
  </si>
  <si>
    <t>25.08.2023 06:42:19</t>
  </si>
  <si>
    <t>25.08.2023 06:42:20</t>
  </si>
  <si>
    <t>25.08.2023 06:42:23</t>
  </si>
  <si>
    <t>25.08.2023 06:42:25</t>
  </si>
  <si>
    <t>25.08.2023 06:42:26</t>
  </si>
  <si>
    <t>25.08.2023 06:43:01</t>
  </si>
  <si>
    <t>25.08.2023 06:43:02</t>
  </si>
  <si>
    <t>25.08.2023 06:43:34</t>
  </si>
  <si>
    <t>25.08.2023 06:43:35</t>
  </si>
  <si>
    <t>25.08.2023 06:43:37</t>
  </si>
  <si>
    <t>25.08.2023 06:43:38</t>
  </si>
  <si>
    <t>25.08.2023 06:43:40</t>
  </si>
  <si>
    <t>25.08.2023 06:43:47</t>
  </si>
  <si>
    <t>25.08.2023 06:43:49</t>
  </si>
  <si>
    <t>25.08.2023 06:43:50</t>
  </si>
  <si>
    <t>25.08.2023 06:43:52</t>
  </si>
  <si>
    <t>25.08.2023 06:44:19</t>
  </si>
  <si>
    <t>25.08.2023 06:44:20</t>
  </si>
  <si>
    <t>25.08.2023 06:44:22</t>
  </si>
  <si>
    <t>25.08.2023 06:44:23</t>
  </si>
  <si>
    <t>25.08.2023 06:44:28</t>
  </si>
  <si>
    <t>25.08.2023 06:44:29</t>
  </si>
  <si>
    <t>25.08.2023 06:45:38</t>
  </si>
  <si>
    <t>25.08.2023 06:45:40</t>
  </si>
  <si>
    <t>25.08.2023 06:45:41</t>
  </si>
  <si>
    <t>25.08.2023 06:45:43</t>
  </si>
  <si>
    <t>25.08.2023 06:45:44</t>
  </si>
  <si>
    <t>25.08.2023 06:46:34</t>
  </si>
  <si>
    <t>25.08.2023 06:46:35</t>
  </si>
  <si>
    <t>25.08.2023 06:46:37</t>
  </si>
  <si>
    <t>25.08.2023 06:46:38</t>
  </si>
  <si>
    <t>25.08.2023 06:46:40</t>
  </si>
  <si>
    <t>25.08.2023 06:46:41</t>
  </si>
  <si>
    <t>25.08.2023 06:46:43</t>
  </si>
  <si>
    <t>25.08.2023 06:46:44</t>
  </si>
  <si>
    <t>25.08.2023 06:46:46</t>
  </si>
  <si>
    <t>25.08.2023 06:46:47</t>
  </si>
  <si>
    <t>25.08.2023 06:46:49</t>
  </si>
  <si>
    <t>25.08.2023 06:47:38</t>
  </si>
  <si>
    <t>25.08.2023 06:47:40</t>
  </si>
  <si>
    <t>25.08.2023 06:47:41</t>
  </si>
  <si>
    <t>25.08.2023 06:47:43</t>
  </si>
  <si>
    <t>25.08.2023 06:47:44</t>
  </si>
  <si>
    <t>25.08.2023 06:48:05</t>
  </si>
  <si>
    <t>25.08.2023 06:48:07</t>
  </si>
  <si>
    <t>25.08.2023 06:48:08</t>
  </si>
  <si>
    <t>25.08.2023 06:48:10</t>
  </si>
  <si>
    <t>25.08.2023 06:48:43</t>
  </si>
  <si>
    <t>25.08.2023 06:48:44</t>
  </si>
  <si>
    <t>25.08.2023 06:48:46</t>
  </si>
  <si>
    <t>25.08.2023 06:48:47</t>
  </si>
  <si>
    <t>25.08.2023 06:49:04</t>
  </si>
  <si>
    <t>25.08.2023 06:49:05</t>
  </si>
  <si>
    <t>25.08.2023 06:49:06</t>
  </si>
  <si>
    <t>25.08.2023 06:49:08</t>
  </si>
  <si>
    <t>25.08.2023 06:49:11</t>
  </si>
  <si>
    <t>25.08.2023 06:49:14</t>
  </si>
  <si>
    <t>25.08.2023 06:49:15</t>
  </si>
  <si>
    <t>25.08.2023 06:49:17</t>
  </si>
  <si>
    <t>25.08.2023 06:49:48</t>
  </si>
  <si>
    <t>25.08.2023 06:49:50</t>
  </si>
  <si>
    <t>25.08.2023 06:49:51</t>
  </si>
  <si>
    <t>25.08.2023 06:49:53</t>
  </si>
  <si>
    <t>25.08.2023 06:50:15</t>
  </si>
  <si>
    <t>25.08.2023 06:50:17</t>
  </si>
  <si>
    <t>25.08.2023 06:50:18</t>
  </si>
  <si>
    <t>25.08.2023 06:50:20</t>
  </si>
  <si>
    <t>25.08.2023 06:50:39</t>
  </si>
  <si>
    <t>25.08.2023 06:50:41</t>
  </si>
  <si>
    <t>25.08.2023 06:50:42</t>
  </si>
  <si>
    <t>25.08.2023 06:50:44</t>
  </si>
  <si>
    <t>25.08.2023 06:52:33</t>
  </si>
  <si>
    <t>25.08.2023 06:52:35</t>
  </si>
  <si>
    <t>25.08.2023 06:52:36</t>
  </si>
  <si>
    <t>25.08.2023 06:52:38</t>
  </si>
  <si>
    <t>25.08.2023 06:53:23</t>
  </si>
  <si>
    <t>25.08.2023 06:53:24</t>
  </si>
  <si>
    <t>25.08.2023 06:53:26</t>
  </si>
  <si>
    <t>25.08.2023 06:53:27</t>
  </si>
  <si>
    <t>25.08.2023 06:53:30</t>
  </si>
  <si>
    <t>25.08.2023 06:55:35</t>
  </si>
  <si>
    <t>25.08.2023 06:55:36</t>
  </si>
  <si>
    <t>25.08.2023 06:55:38</t>
  </si>
  <si>
    <t>25.08.2023 06:55:41</t>
  </si>
  <si>
    <t>25.08.2023 06:56:50</t>
  </si>
  <si>
    <t>25.08.2023 06:56:51</t>
  </si>
  <si>
    <t>25.08.2023 06:56:53</t>
  </si>
  <si>
    <t>25.08.2023 06:57:02</t>
  </si>
  <si>
    <t>25.08.2023 06:57:03</t>
  </si>
  <si>
    <t>25.08.2023 06:57:05</t>
  </si>
  <si>
    <t>25.08.2023 06:57:29</t>
  </si>
  <si>
    <t>25.08.2023 06:57:30</t>
  </si>
  <si>
    <t>25.08.2023 06:57:32</t>
  </si>
  <si>
    <t>25.08.2023 06:57:33</t>
  </si>
  <si>
    <t>25.08.2023 06:57:35</t>
  </si>
  <si>
    <t>25.08.2023 06:59:11</t>
  </si>
  <si>
    <t>25.08.2023 06:59:15</t>
  </si>
  <si>
    <t>25.08.2023 07:00:30</t>
  </si>
  <si>
    <t>25.08.2023 07:00:32</t>
  </si>
  <si>
    <t>25.08.2023 07:00:33</t>
  </si>
  <si>
    <t>25.08.2023 07:00:36</t>
  </si>
  <si>
    <t>25.08.2023 07:01:15</t>
  </si>
  <si>
    <t>25.08.2023 07:01:17</t>
  </si>
  <si>
    <t>25.08.2023 07:01:18</t>
  </si>
  <si>
    <t>25.08.2023 07:01:20</t>
  </si>
  <si>
    <t>25.08.2023 07:01:21</t>
  </si>
  <si>
    <t>25.08.2023 07:01:23</t>
  </si>
  <si>
    <t>25.08.2023 07:01:24</t>
  </si>
  <si>
    <t>25.08.2023 07:01:26</t>
  </si>
  <si>
    <t>25.08.2023 07:01:50</t>
  </si>
  <si>
    <t>25.08.2023 07:01:51</t>
  </si>
  <si>
    <t>25.08.2023 07:01:53</t>
  </si>
  <si>
    <t>25.08.2023 07:01:54</t>
  </si>
  <si>
    <t>25.08.2023 07:01:56</t>
  </si>
  <si>
    <t>25.08.2023 07:02:45</t>
  </si>
  <si>
    <t>25.08.2023 07:02:47</t>
  </si>
  <si>
    <t>25.08.2023 07:02:48</t>
  </si>
  <si>
    <t>25.08.2023 07:02:50</t>
  </si>
  <si>
    <t>25.08.2023 07:02:51</t>
  </si>
  <si>
    <t>25.08.2023 07:02:53</t>
  </si>
  <si>
    <t>25.08.2023 07:02:54</t>
  </si>
  <si>
    <t>25.08.2023 07:02:56</t>
  </si>
  <si>
    <t>25.08.2023 07:02:57</t>
  </si>
  <si>
    <t>25.08.2023 07:02:59</t>
  </si>
  <si>
    <t>25.08.2023 07:03:00</t>
  </si>
  <si>
    <t>25.08.2023 07:03:02</t>
  </si>
  <si>
    <t>25.08.2023 07:04:03</t>
  </si>
  <si>
    <t>25.08.2023 07:04:06</t>
  </si>
  <si>
    <t>25.08.2023 07:04:08</t>
  </si>
  <si>
    <t>25.08.2023 07:04:09</t>
  </si>
  <si>
    <t>25.08.2023 07:05:33</t>
  </si>
  <si>
    <t>25.08.2023 07:05:35</t>
  </si>
  <si>
    <t>25.08.2023 07:05:36</t>
  </si>
  <si>
    <t>25.08.2023 07:05:38</t>
  </si>
  <si>
    <t>25.08.2023 07:05:39</t>
  </si>
  <si>
    <t>25.08.2023 07:05:42</t>
  </si>
  <si>
    <t>25.08.2023 07:07:41</t>
  </si>
  <si>
    <t>25.08.2023 07:07:42</t>
  </si>
  <si>
    <t>25.08.2023 07:07:44</t>
  </si>
  <si>
    <t>25.08.2023 07:07:45</t>
  </si>
  <si>
    <t>25.08.2023 07:07:47</t>
  </si>
  <si>
    <t>25.08.2023 07:07:48</t>
  </si>
  <si>
    <t>25.08.2023 07:09:14</t>
  </si>
  <si>
    <t>25.08.2023 07:09:15</t>
  </si>
  <si>
    <t>25.08.2023 07:09:17</t>
  </si>
  <si>
    <t>25.08.2023 07:09:18</t>
  </si>
  <si>
    <t>25.08.2023 07:09:21</t>
  </si>
  <si>
    <t>25.08.2023 07:09:23</t>
  </si>
  <si>
    <t>25.08.2023 07:09:24</t>
  </si>
  <si>
    <t>25.08.2023 07:09:27</t>
  </si>
  <si>
    <t>25.08.2023 07:10:26</t>
  </si>
  <si>
    <t>25.08.2023 07:10:27</t>
  </si>
  <si>
    <t>25.08.2023 07:10:29</t>
  </si>
  <si>
    <t>25.08.2023 07:10:30</t>
  </si>
  <si>
    <t>25.08.2023 07:11:59</t>
  </si>
  <si>
    <t>25.08.2023 07:12:00</t>
  </si>
  <si>
    <t>25.08.2023 07:12:02</t>
  </si>
  <si>
    <t>25.08.2023 07:12:03</t>
  </si>
  <si>
    <t>25.08.2023 07:12:05</t>
  </si>
  <si>
    <t>25.08.2023 07:12:54</t>
  </si>
  <si>
    <t>25.08.2023 07:12:56</t>
  </si>
  <si>
    <t>25.08.2023 07:12:57</t>
  </si>
  <si>
    <t>25.08.2023 07:12:59</t>
  </si>
  <si>
    <t>25.08.2023 07:13:00</t>
  </si>
  <si>
    <t>25.08.2023 07:13:02</t>
  </si>
  <si>
    <t>25.08.2023 07:13:03</t>
  </si>
  <si>
    <t>25.08.2023 07:13:54</t>
  </si>
  <si>
    <t>25.08.2023 07:13:56</t>
  </si>
  <si>
    <t>25.08.2023 07:13:57</t>
  </si>
  <si>
    <t>25.08.2023 07:13:59</t>
  </si>
  <si>
    <t>25.08.2023 07:14:00</t>
  </si>
  <si>
    <t>25.08.2023 07:15:00</t>
  </si>
  <si>
    <t>25.08.2023 07:15:03</t>
  </si>
  <si>
    <t>25.08.2023 07:15:05</t>
  </si>
  <si>
    <t>25.08.2023 07:15:06</t>
  </si>
  <si>
    <t>25.08.2023 07:15:08</t>
  </si>
  <si>
    <t>25.08.2023 07:15:09</t>
  </si>
  <si>
    <t>25.08.2023 07:15:11</t>
  </si>
  <si>
    <t>25.08.2023 07:15:14</t>
  </si>
  <si>
    <t>25.08.2023 07:16:11</t>
  </si>
  <si>
    <t>25.08.2023 07:16:12</t>
  </si>
  <si>
    <t>25.08.2023 07:16:14</t>
  </si>
  <si>
    <t>25.08.2023 07:16:15</t>
  </si>
  <si>
    <t>25.08.2023 07:16:17</t>
  </si>
  <si>
    <t>25.08.2023 07:16:18</t>
  </si>
  <si>
    <t>25.08.2023 07:16:50</t>
  </si>
  <si>
    <t>25.08.2023 07:16:51</t>
  </si>
  <si>
    <t>25.08.2023 07:16:53</t>
  </si>
  <si>
    <t>25.08.2023 07:16:54</t>
  </si>
  <si>
    <t>25.08.2023 07:16:56</t>
  </si>
  <si>
    <t>25.08.2023 07:16:57</t>
  </si>
  <si>
    <t>25.08.2023 07:17:09</t>
  </si>
  <si>
    <t>25.08.2023 07:17:11</t>
  </si>
  <si>
    <t>25.08.2023 07:17:12</t>
  </si>
  <si>
    <t>25.08.2023 07:17:14</t>
  </si>
  <si>
    <t>25.08.2023 07:17:15</t>
  </si>
  <si>
    <t>25.08.2023 07:17:17</t>
  </si>
  <si>
    <t>25.08.2023 07:17:48</t>
  </si>
  <si>
    <t>25.08.2023 07:17:54</t>
  </si>
  <si>
    <t>25.08.2023 07:17:56</t>
  </si>
  <si>
    <t>25.08.2023 07:17:57</t>
  </si>
  <si>
    <t>25.08.2023 07:17:59</t>
  </si>
  <si>
    <t>25.08.2023 07:18:00</t>
  </si>
  <si>
    <t>25.08.2023 07:18:02</t>
  </si>
  <si>
    <t>25.08.2023 07:18:12</t>
  </si>
  <si>
    <t>25.08.2023 07:18:15</t>
  </si>
  <si>
    <t>25.08.2023 07:18:17</t>
  </si>
  <si>
    <t>25.08.2023 07:18:18</t>
  </si>
  <si>
    <t>25.08.2023 07:18:20</t>
  </si>
  <si>
    <t>25.08.2023 07:18:21</t>
  </si>
  <si>
    <t>25.08.2023 07:18:23</t>
  </si>
  <si>
    <t>25.08.2023 07:19:00</t>
  </si>
  <si>
    <t>25.08.2023 07:19:02</t>
  </si>
  <si>
    <t>25.08.2023 07:19:03</t>
  </si>
  <si>
    <t>25.08.2023 07:19:05</t>
  </si>
  <si>
    <t>25.08.2023 07:19:08</t>
  </si>
  <si>
    <t>25.08.2023 07:20:59</t>
  </si>
  <si>
    <t>25.08.2023 07:21:00</t>
  </si>
  <si>
    <t>25.08.2023 07:21:02</t>
  </si>
  <si>
    <t>25.08.2023 07:21:03</t>
  </si>
  <si>
    <t>25.08.2023 07:21:05</t>
  </si>
  <si>
    <t>25.08.2023 07:21:06</t>
  </si>
  <si>
    <t>25.08.2023 07:21:15</t>
  </si>
  <si>
    <t>25.08.2023 07:21:17</t>
  </si>
  <si>
    <t>25.08.2023 07:21:18</t>
  </si>
  <si>
    <t>25.08.2023 07:21:53</t>
  </si>
  <si>
    <t>25.08.2023 07:21:54</t>
  </si>
  <si>
    <t>25.08.2023 07:21:56</t>
  </si>
  <si>
    <t>25.08.2023 07:21:57</t>
  </si>
  <si>
    <t>25.08.2023 07:21:59</t>
  </si>
  <si>
    <t>25.08.2023 07:22:00</t>
  </si>
  <si>
    <t>25.08.2023 07:22:08</t>
  </si>
  <si>
    <t>25.08.2023 07:22:09</t>
  </si>
  <si>
    <t>25.08.2023 07:22:11</t>
  </si>
  <si>
    <t>25.08.2023 07:22:20</t>
  </si>
  <si>
    <t>25.08.2023 07:25:32</t>
  </si>
  <si>
    <t>25.08.2023 07:25:33</t>
  </si>
  <si>
    <t>25.08.2023 07:25:35</t>
  </si>
  <si>
    <t>25.08.2023 07:25:36</t>
  </si>
  <si>
    <t>25.08.2023 07:25:38</t>
  </si>
  <si>
    <t>25.08.2023 07:25:39</t>
  </si>
  <si>
    <t>25.08.2023 07:25:41</t>
  </si>
  <si>
    <t>25.08.2023 07:25:42</t>
  </si>
  <si>
    <t>25.08.2023 07:25:44</t>
  </si>
  <si>
    <t>25.08.2023 07:25:52</t>
  </si>
  <si>
    <t>25.08.2023 07:25:54</t>
  </si>
  <si>
    <t>25.08.2023 07:25:55</t>
  </si>
  <si>
    <t>25.08.2023 07:25:57</t>
  </si>
  <si>
    <t>25.08.2023 07:25:58</t>
  </si>
  <si>
    <t>25.08.2023 07:26:00</t>
  </si>
  <si>
    <t>25.08.2023 07:26:01</t>
  </si>
  <si>
    <t>25.08.2023 07:26:03</t>
  </si>
  <si>
    <t>25.08.2023 07:26:04</t>
  </si>
  <si>
    <t>25.08.2023 07:26:07</t>
  </si>
  <si>
    <t>25.08.2023 07:27:37</t>
  </si>
  <si>
    <t>25.08.2023 07:27:39</t>
  </si>
  <si>
    <t>25.08.2023 07:27:40</t>
  </si>
  <si>
    <t>25.08.2023 07:27:42</t>
  </si>
  <si>
    <t>25.08.2023 07:27:43</t>
  </si>
  <si>
    <t>25.08.2023 07:28:27</t>
  </si>
  <si>
    <t>25.08.2023 07:28:28</t>
  </si>
  <si>
    <t>25.08.2023 07:28:30</t>
  </si>
  <si>
    <t>25.08.2023 07:28:31</t>
  </si>
  <si>
    <t>25.08.2023 07:28:33</t>
  </si>
  <si>
    <t>25.08.2023 07:28:34</t>
  </si>
  <si>
    <t>25.08.2023 07:29:30</t>
  </si>
  <si>
    <t>25.08.2023 07:29:31</t>
  </si>
  <si>
    <t>25.08.2023 07:29:33</t>
  </si>
  <si>
    <t>25.08.2023 07:29:34</t>
  </si>
  <si>
    <t>25.08.2023 07:29:37</t>
  </si>
  <si>
    <t>25.08.2023 07:29:40</t>
  </si>
  <si>
    <t>25.08.2023 07:29:42</t>
  </si>
  <si>
    <t>25.08.2023 07:29:43</t>
  </si>
  <si>
    <t>25.08.2023 07:29:45</t>
  </si>
  <si>
    <t>25.08.2023 07:29:48</t>
  </si>
  <si>
    <t>25.08.2023 07:30:01</t>
  </si>
  <si>
    <t>25.08.2023 07:30:03</t>
  </si>
  <si>
    <t>25.08.2023 07:30:04</t>
  </si>
  <si>
    <t>25.08.2023 07:30:06</t>
  </si>
  <si>
    <t>25.08.2023 07:30:07</t>
  </si>
  <si>
    <t>25.08.2023 07:30:09</t>
  </si>
  <si>
    <t>25.08.2023 07:30:43</t>
  </si>
  <si>
    <t>25.08.2023 07:30:45</t>
  </si>
  <si>
    <t>25.08.2023 07:30:46</t>
  </si>
  <si>
    <t>25.08.2023 07:30:48</t>
  </si>
  <si>
    <t>25.08.2023 07:30:51</t>
  </si>
  <si>
    <t>25.08.2023 07:31:04</t>
  </si>
  <si>
    <t>25.08.2023 07:31:06</t>
  </si>
  <si>
    <t>25.08.2023 07:31:07</t>
  </si>
  <si>
    <t>25.08.2023 07:31:09</t>
  </si>
  <si>
    <t>25.08.2023 07:31:10</t>
  </si>
  <si>
    <t>25.08.2023 07:31:13</t>
  </si>
  <si>
    <t>25.08.2023 07:31:15</t>
  </si>
  <si>
    <t>25.08.2023 07:31:16</t>
  </si>
  <si>
    <t>25.08.2023 07:33:30</t>
  </si>
  <si>
    <t>25.08.2023 07:33:33</t>
  </si>
  <si>
    <t>25.08.2023 07:33:34</t>
  </si>
  <si>
    <t>25.08.2023 07:33:35</t>
  </si>
  <si>
    <t>25.08.2023 07:33:37</t>
  </si>
  <si>
    <t>25.08.2023 07:33:38</t>
  </si>
  <si>
    <t>25.08.2023 07:33:40</t>
  </si>
  <si>
    <t>25.08.2023 07:33:41</t>
  </si>
  <si>
    <t>25.08.2023 07:33:52</t>
  </si>
  <si>
    <t>25.08.2023 07:33:53</t>
  </si>
  <si>
    <t>25.08.2023 07:33:55</t>
  </si>
  <si>
    <t>25.08.2023 07:34:34</t>
  </si>
  <si>
    <t>25.08.2023 07:34:38</t>
  </si>
  <si>
    <t>25.08.2023 07:34:40</t>
  </si>
  <si>
    <t>25.08.2023 07:34:41</t>
  </si>
  <si>
    <t>25.08.2023 07:34:43</t>
  </si>
  <si>
    <t>25.08.2023 07:34:44</t>
  </si>
  <si>
    <t>25.08.2023 07:34:46</t>
  </si>
  <si>
    <t>25.08.2023 07:34:47</t>
  </si>
  <si>
    <t>25.08.2023 07:35:10</t>
  </si>
  <si>
    <t>25.08.2023 07:35:11</t>
  </si>
  <si>
    <t>25.08.2023 07:35:38</t>
  </si>
  <si>
    <t>25.08.2023 07:35:40</t>
  </si>
  <si>
    <t>25.08.2023 07:35:41</t>
  </si>
  <si>
    <t>25.08.2023 07:35:43</t>
  </si>
  <si>
    <t>25.08.2023 07:35:44</t>
  </si>
  <si>
    <t>25.08.2023 07:35:46</t>
  </si>
  <si>
    <t>25.08.2023 07:36:01</t>
  </si>
  <si>
    <t>25.08.2023 07:36:02</t>
  </si>
  <si>
    <t>25.08.2023 07:36:04</t>
  </si>
  <si>
    <t>25.08.2023 07:36:05</t>
  </si>
  <si>
    <t>25.08.2023 07:36:07</t>
  </si>
  <si>
    <t>25.08.2023 07:36:08</t>
  </si>
  <si>
    <t>25.08.2023 07:36:10</t>
  </si>
  <si>
    <t>25.08.2023 07:36:37</t>
  </si>
  <si>
    <t>25.08.2023 07:36:38</t>
  </si>
  <si>
    <t>25.08.2023 07:36:40</t>
  </si>
  <si>
    <t>25.08.2023 07:36:41</t>
  </si>
  <si>
    <t>25.08.2023 07:36:44</t>
  </si>
  <si>
    <t>25.08.2023 07:37:14</t>
  </si>
  <si>
    <t>25.08.2023 07:37:16</t>
  </si>
  <si>
    <t>25.08.2023 07:37:18</t>
  </si>
  <si>
    <t>25.08.2023 07:38:14</t>
  </si>
  <si>
    <t>25.08.2023 07:38:16</t>
  </si>
  <si>
    <t>25.08.2023 07:38:17</t>
  </si>
  <si>
    <t>25.08.2023 07:38:19</t>
  </si>
  <si>
    <t>25.08.2023 07:38:20</t>
  </si>
  <si>
    <t>25.08.2023 07:38:22</t>
  </si>
  <si>
    <t>25.08.2023 07:38:25</t>
  </si>
  <si>
    <t>25.08.2023 07:38:41</t>
  </si>
  <si>
    <t>25.08.2023 07:38:44</t>
  </si>
  <si>
    <t>25.08.2023 07:38:46</t>
  </si>
  <si>
    <t>25.08.2023 07:38:47</t>
  </si>
  <si>
    <t>25.08.2023 07:38:49</t>
  </si>
  <si>
    <t>25.08.2023 07:38:52</t>
  </si>
  <si>
    <t>25.08.2023 07:38:53</t>
  </si>
  <si>
    <t>25.08.2023 07:39:27</t>
  </si>
  <si>
    <t>25.08.2023 07:39:29</t>
  </si>
  <si>
    <t>25.08.2023 07:39:30</t>
  </si>
  <si>
    <t>25.08.2023 07:39:32</t>
  </si>
  <si>
    <t>25.08.2023 07:39:33</t>
  </si>
  <si>
    <t>25.08.2023 07:39:35</t>
  </si>
  <si>
    <t>25.08.2023 07:39:42</t>
  </si>
  <si>
    <t>25.08.2023 07:39:44</t>
  </si>
  <si>
    <t>25.08.2023 07:39:45</t>
  </si>
  <si>
    <t>25.08.2023 07:39:47</t>
  </si>
  <si>
    <t>25.08.2023 07:39:48</t>
  </si>
  <si>
    <t>25.08.2023 07:39:50</t>
  </si>
  <si>
    <t>25.08.2023 07:40:59</t>
  </si>
  <si>
    <t>25.08.2023 07:41:00</t>
  </si>
  <si>
    <t>25.08.2023 07:41:02</t>
  </si>
  <si>
    <t>25.08.2023 07:41:03</t>
  </si>
  <si>
    <t>25.08.2023 07:41:05</t>
  </si>
  <si>
    <t>25.08.2023 07:41:06</t>
  </si>
  <si>
    <t>25.08.2023 07:41:18</t>
  </si>
  <si>
    <t>25.08.2023 07:41:20</t>
  </si>
  <si>
    <t>25.08.2023 07:41:21</t>
  </si>
  <si>
    <t>25.08.2023 07:41:23</t>
  </si>
  <si>
    <t>25.08.2023 07:41:26</t>
  </si>
  <si>
    <t>25.08.2023 07:42:59</t>
  </si>
  <si>
    <t>25.08.2023 07:44:51</t>
  </si>
  <si>
    <t>25.08.2023 07:44:54</t>
  </si>
  <si>
    <t>25.08.2023 07:44:56</t>
  </si>
  <si>
    <t>25.08.2023 07:44:57</t>
  </si>
  <si>
    <t>25.08.2023 07:44:59</t>
  </si>
  <si>
    <t>25.08.2023 07:45:00</t>
  </si>
  <si>
    <t>25.08.2023 07:45:02</t>
  </si>
  <si>
    <t>25.08.2023 07:45:03</t>
  </si>
  <si>
    <t>25.08.2023 07:45:05</t>
  </si>
  <si>
    <t>25.08.2023 07:45:06</t>
  </si>
  <si>
    <t>25.08.2023 07:45:27</t>
  </si>
  <si>
    <t>25.08.2023 07:45:29</t>
  </si>
  <si>
    <t>25.08.2023 07:45:30</t>
  </si>
  <si>
    <t>25.08.2023 07:45:32</t>
  </si>
  <si>
    <t>25.08.2023 07:45:33</t>
  </si>
  <si>
    <t>25.08.2023 07:45:42</t>
  </si>
  <si>
    <t>25.08.2023 07:45:44</t>
  </si>
  <si>
    <t>25.08.2023 07:45:45</t>
  </si>
  <si>
    <t>25.08.2023 07:45:47</t>
  </si>
  <si>
    <t>25.08.2023 07:45:50</t>
  </si>
  <si>
    <t>25.08.2023 07:47:08</t>
  </si>
  <si>
    <t>25.08.2023 07:47:09</t>
  </si>
  <si>
    <t>25.08.2023 07:47:11</t>
  </si>
  <si>
    <t>25.08.2023 07:47:12</t>
  </si>
  <si>
    <t>25.08.2023 07:47:14</t>
  </si>
  <si>
    <t>25.08.2023 07:47:15</t>
  </si>
  <si>
    <t>25.08.2023 07:47:17</t>
  </si>
  <si>
    <t>25.08.2023 07:49:35</t>
  </si>
  <si>
    <t>25.08.2023 07:49:36</t>
  </si>
  <si>
    <t>25.08.2023 07:49:38</t>
  </si>
  <si>
    <t>25.08.2023 07:49:39</t>
  </si>
  <si>
    <t>25.08.2023 07:49:41</t>
  </si>
  <si>
    <t>25.08.2023 07:49:42</t>
  </si>
  <si>
    <t>25.08.2023 07:49:44</t>
  </si>
  <si>
    <t>25.08.2023 07:49:45</t>
  </si>
  <si>
    <t>25.08.2023 07:50:47</t>
  </si>
  <si>
    <t>25.08.2023 07:50:48</t>
  </si>
  <si>
    <t>25.08.2023 07:50:50</t>
  </si>
  <si>
    <t>25.08.2023 07:50:51</t>
  </si>
  <si>
    <t>25.08.2023 07:50:53</t>
  </si>
  <si>
    <t>25.08.2023 07:50:54</t>
  </si>
  <si>
    <t>25.08.2023 07:50:56</t>
  </si>
  <si>
    <t>25.08.2023 07:50:57</t>
  </si>
  <si>
    <t>25.08.2023 07:50:59</t>
  </si>
  <si>
    <t>25.08.2023 07:51:00</t>
  </si>
  <si>
    <t>25.08.2023 07:51:03</t>
  </si>
  <si>
    <t>25.08.2023 07:51:05</t>
  </si>
  <si>
    <t>25.08.2023 07:51:06</t>
  </si>
  <si>
    <t>25.08.2023 07:51:08</t>
  </si>
  <si>
    <t>25.08.2023 07:51:09</t>
  </si>
  <si>
    <t>25.08.2023 07:51:11</t>
  </si>
  <si>
    <t>25.08.2023 07:51:12</t>
  </si>
  <si>
    <t>25.08.2023 07:51:14</t>
  </si>
  <si>
    <t>25.08.2023 07:52:33</t>
  </si>
  <si>
    <t>25.08.2023 07:52:36</t>
  </si>
  <si>
    <t>25.08.2023 07:52:38</t>
  </si>
  <si>
    <t>25.08.2023 07:52:39</t>
  </si>
  <si>
    <t>25.08.2023 07:52:41</t>
  </si>
  <si>
    <t>25.08.2023 07:52:42</t>
  </si>
  <si>
    <t>25.08.2023 07:52:47</t>
  </si>
  <si>
    <t>25.08.2023 07:52:50</t>
  </si>
  <si>
    <t>25.08.2023 07:52:51</t>
  </si>
  <si>
    <t>25.08.2023 07:52:53</t>
  </si>
  <si>
    <t>25.08.2023 07:52:54</t>
  </si>
  <si>
    <t>25.08.2023 07:52:56</t>
  </si>
  <si>
    <t>25.08.2023 07:53:54</t>
  </si>
  <si>
    <t>25.08.2023 07:53:57</t>
  </si>
  <si>
    <t>25.08.2023 07:53:59</t>
  </si>
  <si>
    <t>25.08.2023 07:54:00</t>
  </si>
  <si>
    <t>25.08.2023 07:54:02</t>
  </si>
  <si>
    <t>25.08.2023 07:54:03</t>
  </si>
  <si>
    <t>25.08.2023 07:54:11</t>
  </si>
  <si>
    <t>25.08.2023 07:54:12</t>
  </si>
  <si>
    <t>25.08.2023 07:54:14</t>
  </si>
  <si>
    <t>25.08.2023 07:54:15</t>
  </si>
  <si>
    <t>25.08.2023 07:54:17</t>
  </si>
  <si>
    <t>25.08.2023 07:54:18</t>
  </si>
  <si>
    <t>25.08.2023 07:54:20</t>
  </si>
  <si>
    <t>25.08.2023 07:54:21</t>
  </si>
  <si>
    <t>25.08.2023 07:54:23</t>
  </si>
  <si>
    <t>25.08.2023 07:54:24</t>
  </si>
  <si>
    <t>25.08.2023 07:54:26</t>
  </si>
  <si>
    <t>25.08.2023 07:55:21</t>
  </si>
  <si>
    <t>25.08.2023 07:55:23</t>
  </si>
  <si>
    <t>25.08.2023 07:55:24</t>
  </si>
  <si>
    <t>25.08.2023 07:55:26</t>
  </si>
  <si>
    <t>25.08.2023 07:55:27</t>
  </si>
  <si>
    <t>25.08.2023 07:55:30</t>
  </si>
  <si>
    <t>25.08.2023 07:55:32</t>
  </si>
  <si>
    <t>25.08.2023 07:55:33</t>
  </si>
  <si>
    <t>25.08.2023 07:55:35</t>
  </si>
  <si>
    <t>25.08.2023 07:55:36</t>
  </si>
  <si>
    <t>25.08.2023 07:55:39</t>
  </si>
  <si>
    <t>25.08.2023 07:56:48</t>
  </si>
  <si>
    <t>25.08.2023 07:56:49</t>
  </si>
  <si>
    <t>25.08.2023 07:56:51</t>
  </si>
  <si>
    <t>25.08.2023 07:56:52</t>
  </si>
  <si>
    <t>25.08.2023 07:56:54</t>
  </si>
  <si>
    <t>25.08.2023 07:57:33</t>
  </si>
  <si>
    <t>25.08.2023 07:57:34</t>
  </si>
  <si>
    <t>25.08.2023 07:57:36</t>
  </si>
  <si>
    <t>25.08.2023 07:57:37</t>
  </si>
  <si>
    <t>25.08.2023 07:57:39</t>
  </si>
  <si>
    <t>25.08.2023 07:57:57</t>
  </si>
  <si>
    <t>25.08.2023 07:57:58</t>
  </si>
  <si>
    <t>25.08.2023 07:58:00</t>
  </si>
  <si>
    <t>25.08.2023 07:58:01</t>
  </si>
  <si>
    <t>25.08.2023 07:58:03</t>
  </si>
  <si>
    <t>25.08.2023 07:58:48</t>
  </si>
  <si>
    <t>25.08.2023 07:58:51</t>
  </si>
  <si>
    <t>25.08.2023 07:58:52</t>
  </si>
  <si>
    <t>25.08.2023 07:58:54</t>
  </si>
  <si>
    <t>25.08.2023 07:58:55</t>
  </si>
  <si>
    <t>25.08.2023 07:58:57</t>
  </si>
  <si>
    <t>25.08.2023 08:00:39</t>
  </si>
  <si>
    <t>25.08.2023 08:00:40</t>
  </si>
  <si>
    <t>25.08.2023 08:00:42</t>
  </si>
  <si>
    <t>25.08.2023 08:00:43</t>
  </si>
  <si>
    <t>25.08.2023 08:00:45</t>
  </si>
  <si>
    <t>25.08.2023 08:00:46</t>
  </si>
  <si>
    <t>25.08.2023 08:00:48</t>
  </si>
  <si>
    <t>25.08.2023 08:00:49</t>
  </si>
  <si>
    <t>25.08.2023 08:00:51</t>
  </si>
  <si>
    <t>25.08.2023 08:01:36</t>
  </si>
  <si>
    <t>25.08.2023 08:01:39</t>
  </si>
  <si>
    <t>25.08.2023 08:01:40</t>
  </si>
  <si>
    <t>25.08.2023 08:01:42</t>
  </si>
  <si>
    <t>25.08.2023 08:01:43</t>
  </si>
  <si>
    <t>25.08.2023 08:01:45</t>
  </si>
  <si>
    <t>25.08.2023 08:02:46</t>
  </si>
  <si>
    <t>25.08.2023 08:02:48</t>
  </si>
  <si>
    <t>25.08.2023 08:02:49</t>
  </si>
  <si>
    <t>25.08.2023 08:02:51</t>
  </si>
  <si>
    <t>25.08.2023 08:02:52</t>
  </si>
  <si>
    <t>25.08.2023 08:03:00</t>
  </si>
  <si>
    <t>25.08.2023 08:03:01</t>
  </si>
  <si>
    <t>25.08.2023 08:03:03</t>
  </si>
  <si>
    <t>25.08.2023 08:03:04</t>
  </si>
  <si>
    <t>25.08.2023 08:03:06</t>
  </si>
  <si>
    <t>25.08.2023 08:03:10</t>
  </si>
  <si>
    <t>25.08.2023 08:03:16</t>
  </si>
  <si>
    <t>25.08.2023 08:03:19</t>
  </si>
  <si>
    <t>25.08.2023 08:03:21</t>
  </si>
  <si>
    <t>25.08.2023 08:03:22</t>
  </si>
  <si>
    <t>25.08.2023 08:03:24</t>
  </si>
  <si>
    <t>25.08.2023 08:03:25</t>
  </si>
  <si>
    <t>25.08.2023 08:03:57</t>
  </si>
  <si>
    <t>25.08.2023 08:03:58</t>
  </si>
  <si>
    <t>25.08.2023 08:04:00</t>
  </si>
  <si>
    <t>25.08.2023 08:04:01</t>
  </si>
  <si>
    <t>25.08.2023 08:04:03</t>
  </si>
  <si>
    <t>25.08.2023 08:04:04</t>
  </si>
  <si>
    <t>25.08.2023 08:04:06</t>
  </si>
  <si>
    <t>25.08.2023 08:04:07</t>
  </si>
  <si>
    <t>25.08.2023 08:04:09</t>
  </si>
  <si>
    <t>25.08.2023 08:04:10</t>
  </si>
  <si>
    <t>25.08.2023 08:04:13</t>
  </si>
  <si>
    <t>25.08.2023 08:04:15</t>
  </si>
  <si>
    <t>25.08.2023 08:04:16</t>
  </si>
  <si>
    <t>25.08.2023 08:04:18</t>
  </si>
  <si>
    <t>25.08.2023 08:04:19</t>
  </si>
  <si>
    <t>25.08.2023 08:04:21</t>
  </si>
  <si>
    <t>25.08.2023 08:04:22</t>
  </si>
  <si>
    <t>25.08.2023 08:04:28</t>
  </si>
  <si>
    <t>25.08.2023 08:04:30</t>
  </si>
  <si>
    <t>25.08.2023 08:04:31</t>
  </si>
  <si>
    <t>25.08.2023 08:04:33</t>
  </si>
  <si>
    <t>25.08.2023 08:04:36</t>
  </si>
  <si>
    <t>25.08.2023 08:04:40</t>
  </si>
  <si>
    <t>25.08.2023 08:04:42</t>
  </si>
  <si>
    <t>25.08.2023 08:04:43</t>
  </si>
  <si>
    <t>25.08.2023 08:04:45</t>
  </si>
  <si>
    <t>25.08.2023 08:04:46</t>
  </si>
  <si>
    <t>25.08.2023 08:04:48</t>
  </si>
  <si>
    <t>25.08.2023 08:04:49</t>
  </si>
  <si>
    <t>25.08.2023 08:04:57</t>
  </si>
  <si>
    <t>25.08.2023 08:04:58</t>
  </si>
  <si>
    <t>25.08.2023 08:05:00</t>
  </si>
  <si>
    <t>25.08.2023 08:05:01</t>
  </si>
  <si>
    <t>25.08.2023 08:05:03</t>
  </si>
  <si>
    <t>25.08.2023 08:05:04</t>
  </si>
  <si>
    <t>25.08.2023 08:05:07</t>
  </si>
  <si>
    <t>25.08.2023 08:05:10</t>
  </si>
  <si>
    <t>25.08.2023 08:05:12</t>
  </si>
  <si>
    <t>25.08.2023 08:05:13</t>
  </si>
  <si>
    <t>25.08.2023 08:05:15</t>
  </si>
  <si>
    <t>25.08.2023 08:05:19</t>
  </si>
  <si>
    <t>25.08.2023 08:06:46</t>
  </si>
  <si>
    <t>25.08.2023 08:06:48</t>
  </si>
  <si>
    <t>25.08.2023 08:06:49</t>
  </si>
  <si>
    <t>25.08.2023 08:06:51</t>
  </si>
  <si>
    <t>25.08.2023 08:06:52</t>
  </si>
  <si>
    <t>25.08.2023 08:06:54</t>
  </si>
  <si>
    <t>25.08.2023 08:06:55</t>
  </si>
  <si>
    <t>25.08.2023 08:07:04</t>
  </si>
  <si>
    <t>25.08.2023 08:07:06</t>
  </si>
  <si>
    <t>25.08.2023 08:07:07</t>
  </si>
  <si>
    <t>25.08.2023 08:07:09</t>
  </si>
  <si>
    <t>25.08.2023 08:07:10</t>
  </si>
  <si>
    <t>25.08.2023 08:07:12</t>
  </si>
  <si>
    <t>25.08.2023 08:07:13</t>
  </si>
  <si>
    <t>25.08.2023 08:07:15</t>
  </si>
  <si>
    <t>25.08.2023 08:07:18</t>
  </si>
  <si>
    <t>25.08.2023 08:07:40</t>
  </si>
  <si>
    <t>25.08.2023 08:07:42</t>
  </si>
  <si>
    <t>25.08.2023 08:07:43</t>
  </si>
  <si>
    <t>25.08.2023 08:07:54</t>
  </si>
  <si>
    <t>25.08.2023 08:07:55</t>
  </si>
  <si>
    <t>25.08.2023 08:07:57</t>
  </si>
  <si>
    <t>25.08.2023 08:07:58</t>
  </si>
  <si>
    <t>25.08.2023 08:08:00</t>
  </si>
  <si>
    <t>25.08.2023 08:08:01</t>
  </si>
  <si>
    <t>25.08.2023 08:08:03</t>
  </si>
  <si>
    <t>25.08.2023 08:09:49</t>
  </si>
  <si>
    <t>25.08.2023 08:09:51</t>
  </si>
  <si>
    <t>25.08.2023 08:09:52</t>
  </si>
  <si>
    <t>25.08.2023 08:09:54</t>
  </si>
  <si>
    <t>25.08.2023 08:09:57</t>
  </si>
  <si>
    <t>25.08.2023 08:12:40</t>
  </si>
  <si>
    <t>25.08.2023 08:12:42</t>
  </si>
  <si>
    <t>25.08.2023 08:12:43</t>
  </si>
  <si>
    <t>25.08.2023 08:12:45</t>
  </si>
  <si>
    <t>25.08.2023 08:12:46</t>
  </si>
  <si>
    <t>25.08.2023 08:12:48</t>
  </si>
  <si>
    <t>25.08.2023 08:13:16</t>
  </si>
  <si>
    <t>25.08.2023 08:13:18</t>
  </si>
  <si>
    <t>25.08.2023 08:13:19</t>
  </si>
  <si>
    <t>25.08.2023 08:13:21</t>
  </si>
  <si>
    <t>25.08.2023 08:13:22</t>
  </si>
  <si>
    <t>25.08.2023 08:13:25</t>
  </si>
  <si>
    <t>25.08.2023 08:13:39</t>
  </si>
  <si>
    <t>25.08.2023 08:13:40</t>
  </si>
  <si>
    <t>25.08.2023 08:13:42</t>
  </si>
  <si>
    <t>25.08.2023 08:13:43</t>
  </si>
  <si>
    <t>25.08.2023 08:13:45</t>
  </si>
  <si>
    <t>25.08.2023 08:13:46</t>
  </si>
  <si>
    <t>25.08.2023 08:13:52</t>
  </si>
  <si>
    <t>25.08.2023 08:13:54</t>
  </si>
  <si>
    <t>25.08.2023 08:13:55</t>
  </si>
  <si>
    <t>25.08.2023 08:13:57</t>
  </si>
  <si>
    <t>25.08.2023 08:13:58</t>
  </si>
  <si>
    <t>25.08.2023 08:14:00</t>
  </si>
  <si>
    <t>25.08.2023 08:14:01</t>
  </si>
  <si>
    <t>25.08.2023 08:17:06</t>
  </si>
  <si>
    <t>25.08.2023 08:17:07</t>
  </si>
  <si>
    <t>25.08.2023 08:17:09</t>
  </si>
  <si>
    <t>25.08.2023 08:17:10</t>
  </si>
  <si>
    <t>25.08.2023 08:17:12</t>
  </si>
  <si>
    <t>25.08.2023 08:19:30</t>
  </si>
  <si>
    <t>25.08.2023 08:19:31</t>
  </si>
  <si>
    <t>25.08.2023 08:19:33</t>
  </si>
  <si>
    <t>25.08.2023 08:19:34</t>
  </si>
  <si>
    <t>25.08.2023 08:19:36</t>
  </si>
  <si>
    <t>25.08.2023 08:19:37</t>
  </si>
  <si>
    <t>25.08.2023 08:19:39</t>
  </si>
  <si>
    <t>25.08.2023 08:19:40</t>
  </si>
  <si>
    <t>25.08.2023 08:19:42</t>
  </si>
  <si>
    <t>25.08.2023 08:19:43</t>
  </si>
  <si>
    <t>25.08.2023 08:19:45</t>
  </si>
  <si>
    <t>25.08.2023 08:20:54</t>
  </si>
  <si>
    <t>25.08.2023 08:20:58</t>
  </si>
  <si>
    <t>25.08.2023 08:21:00</t>
  </si>
  <si>
    <t>25.08.2023 08:21:01</t>
  </si>
  <si>
    <t>25.08.2023 08:21:03</t>
  </si>
  <si>
    <t>25.08.2023 08:21:46</t>
  </si>
  <si>
    <t>25.08.2023 08:21:48</t>
  </si>
  <si>
    <t>25.08.2023 08:21:49</t>
  </si>
  <si>
    <t>25.08.2023 08:21:51</t>
  </si>
  <si>
    <t>25.08.2023 08:21:52</t>
  </si>
  <si>
    <t>25.08.2023 08:21:54</t>
  </si>
  <si>
    <t>25.08.2023 08:22:07</t>
  </si>
  <si>
    <t>25.08.2023 08:22:09</t>
  </si>
  <si>
    <t>25.08.2023 08:22:12</t>
  </si>
  <si>
    <t>25.08.2023 08:22:36</t>
  </si>
  <si>
    <t>25.08.2023 08:22:37</t>
  </si>
  <si>
    <t>25.08.2023 08:22:39</t>
  </si>
  <si>
    <t>25.08.2023 08:22:40</t>
  </si>
  <si>
    <t>25.08.2023 08:22:42</t>
  </si>
  <si>
    <t>25.08.2023 08:22:43</t>
  </si>
  <si>
    <t>25.08.2023 08:22:58</t>
  </si>
  <si>
    <t>25.08.2023 08:23:00</t>
  </si>
  <si>
    <t>25.08.2023 08:23:01</t>
  </si>
  <si>
    <t>25.08.2023 08:23:03</t>
  </si>
  <si>
    <t>25.08.2023 08:23:04</t>
  </si>
  <si>
    <t>25.08.2023 08:23:06</t>
  </si>
  <si>
    <t>25.08.2023 08:23:07</t>
  </si>
  <si>
    <t>25.08.2023 08:23:09</t>
  </si>
  <si>
    <t>25.08.2023 08:23:10</t>
  </si>
  <si>
    <t>25.08.2023 08:23:12</t>
  </si>
  <si>
    <t>25.08.2023 08:23:13</t>
  </si>
  <si>
    <t>25.08.2023 08:23:15</t>
  </si>
  <si>
    <t>25.08.2023 08:23:16</t>
  </si>
  <si>
    <t>25.08.2023 08:24:13</t>
  </si>
  <si>
    <t>25.08.2023 08:24:15</t>
  </si>
  <si>
    <t>25.08.2023 08:24:16</t>
  </si>
  <si>
    <t>25.08.2023 08:24:18</t>
  </si>
  <si>
    <t>25.08.2023 08:24:19</t>
  </si>
  <si>
    <t>25.08.2023 08:24:21</t>
  </si>
  <si>
    <t>25.08.2023 08:25:06</t>
  </si>
  <si>
    <t>25.08.2023 08:25:07</t>
  </si>
  <si>
    <t>25.08.2023 08:25:09</t>
  </si>
  <si>
    <t>25.08.2023 08:25:10</t>
  </si>
  <si>
    <t>25.08.2023 08:25:12</t>
  </si>
  <si>
    <t>25.08.2023 08:25:13</t>
  </si>
  <si>
    <t>25.08.2023 08:25:15</t>
  </si>
  <si>
    <t>25.08.2023 08:25:18</t>
  </si>
  <si>
    <t>25.08.2023 08:26:22</t>
  </si>
  <si>
    <t>25.08.2023 08:26:25</t>
  </si>
  <si>
    <t>25.08.2023 08:26:27</t>
  </si>
  <si>
    <t>25.08.2023 08:26:28</t>
  </si>
  <si>
    <t>25.08.2023 08:26:30</t>
  </si>
  <si>
    <t>25.08.2023 08:26:31</t>
  </si>
  <si>
    <t>25.08.2023 08:27:04</t>
  </si>
  <si>
    <t>25.08.2023 08:27:06</t>
  </si>
  <si>
    <t>25.08.2023 08:27:07</t>
  </si>
  <si>
    <t>25.08.2023 08:27:09</t>
  </si>
  <si>
    <t>25.08.2023 08:27:12</t>
  </si>
  <si>
    <t>25.08.2023 08:28:00</t>
  </si>
  <si>
    <t>25.08.2023 08:28:01</t>
  </si>
  <si>
    <t>25.08.2023 08:28:03</t>
  </si>
  <si>
    <t>25.08.2023 08:28:04</t>
  </si>
  <si>
    <t>25.08.2023 08:28:06</t>
  </si>
  <si>
    <t>25.08.2023 08:28:07</t>
  </si>
  <si>
    <t>25.08.2023 08:28:09</t>
  </si>
  <si>
    <t>25.08.2023 08:28:39</t>
  </si>
  <si>
    <t>25.08.2023 08:28:40</t>
  </si>
  <si>
    <t>25.08.2023 08:28:42</t>
  </si>
  <si>
    <t>25.08.2023 08:28:43</t>
  </si>
  <si>
    <t>25.08.2023 08:28:45</t>
  </si>
  <si>
    <t>25.08.2023 08:28:46</t>
  </si>
  <si>
    <t>25.08.2023 08:29:03</t>
  </si>
  <si>
    <t>25.08.2023 08:29:06</t>
  </si>
  <si>
    <t>25.08.2023 08:29:07</t>
  </si>
  <si>
    <t>25.08.2023 08:29:09</t>
  </si>
  <si>
    <t>25.08.2023 08:29:10</t>
  </si>
  <si>
    <t>25.08.2023 08:29:12</t>
  </si>
  <si>
    <t>25.08.2023 08:29:13</t>
  </si>
  <si>
    <t>25.08.2023 08:29:36</t>
  </si>
  <si>
    <t>25.08.2023 08:29:37</t>
  </si>
  <si>
    <t>25.08.2023 08:29:39</t>
  </si>
  <si>
    <t>25.08.2023 08:29:40</t>
  </si>
  <si>
    <t>25.08.2023 08:30:21</t>
  </si>
  <si>
    <t>25.08.2023 08:30:22</t>
  </si>
  <si>
    <t>25.08.2023 08:30:24</t>
  </si>
  <si>
    <t>25.08.2023 08:30:25</t>
  </si>
  <si>
    <t>25.08.2023 08:30:27</t>
  </si>
  <si>
    <t>25.08.2023 08:31:36</t>
  </si>
  <si>
    <t>25.08.2023 08:31:39</t>
  </si>
  <si>
    <t>25.08.2023 08:31:40</t>
  </si>
  <si>
    <t>25.08.2023 08:31:42</t>
  </si>
  <si>
    <t>25.08.2023 08:31:43</t>
  </si>
  <si>
    <t>25.08.2023 08:31:45</t>
  </si>
  <si>
    <t>25.08.2023 08:31:55</t>
  </si>
  <si>
    <t>25.08.2023 08:31:57</t>
  </si>
  <si>
    <t>25.08.2023 08:31:58</t>
  </si>
  <si>
    <t>25.08.2023 08:32:00</t>
  </si>
  <si>
    <t>25.08.2023 08:32:03</t>
  </si>
  <si>
    <t>25.08.2023 08:32:04</t>
  </si>
  <si>
    <t>25.08.2023 08:32:06</t>
  </si>
  <si>
    <t>25.08.2023 08:32:07</t>
  </si>
  <si>
    <t>25.08.2023 08:32:09</t>
  </si>
  <si>
    <t>25.08.2023 08:33:12</t>
  </si>
  <si>
    <t>25.08.2023 08:33:13</t>
  </si>
  <si>
    <t>25.08.2023 08:33:15</t>
  </si>
  <si>
    <t>25.08.2023 08:33:16</t>
  </si>
  <si>
    <t>25.08.2023 08:33:18</t>
  </si>
  <si>
    <t>25.08.2023 08:34:34</t>
  </si>
  <si>
    <t>25.08.2023 08:34:39</t>
  </si>
  <si>
    <t>25.08.2023 08:34:40</t>
  </si>
  <si>
    <t>25.08.2023 08:34:42</t>
  </si>
  <si>
    <t>25.08.2023 08:34:45</t>
  </si>
  <si>
    <t>25.08.2023 08:34:46</t>
  </si>
  <si>
    <t>25.08.2023 08:34:48</t>
  </si>
  <si>
    <t>25.08.2023 08:34:49</t>
  </si>
  <si>
    <t>25.08.2023 08:34:51</t>
  </si>
  <si>
    <t>25.08.2023 08:34:52</t>
  </si>
  <si>
    <t>25.08.2023 08:34:54</t>
  </si>
  <si>
    <t>25.08.2023 08:35:36</t>
  </si>
  <si>
    <t>25.08.2023 08:35:37</t>
  </si>
  <si>
    <t>25.08.2023 08:35:39</t>
  </si>
  <si>
    <t>25.08.2023 08:35:40</t>
  </si>
  <si>
    <t>25.08.2023 08:35:42</t>
  </si>
  <si>
    <t>25.08.2023 08:36:27</t>
  </si>
  <si>
    <t>25.08.2023 08:36:28</t>
  </si>
  <si>
    <t>25.08.2023 08:36:29</t>
  </si>
  <si>
    <t>25.08.2023 08:36:31</t>
  </si>
  <si>
    <t>25.08.2023 08:36:32</t>
  </si>
  <si>
    <t>25.08.2023 08:36:34</t>
  </si>
  <si>
    <t>25.08.2023 08:37:13</t>
  </si>
  <si>
    <t>25.08.2023 08:37:14</t>
  </si>
  <si>
    <t>25.08.2023 08:37:16</t>
  </si>
  <si>
    <t>25.08.2023 08:37:17</t>
  </si>
  <si>
    <t>25.08.2023 08:37:19</t>
  </si>
  <si>
    <t>25.08.2023 08:38:37</t>
  </si>
  <si>
    <t>25.08.2023 08:38:38</t>
  </si>
  <si>
    <t>25.08.2023 08:38:40</t>
  </si>
  <si>
    <t>25.08.2023 08:38:41</t>
  </si>
  <si>
    <t>25.08.2023 08:38:43</t>
  </si>
  <si>
    <t>25.08.2023 08:38:44</t>
  </si>
  <si>
    <t>25.08.2023 08:38:52</t>
  </si>
  <si>
    <t>25.08.2023 08:38:56</t>
  </si>
  <si>
    <t>25.08.2023 08:38:58</t>
  </si>
  <si>
    <t>25.08.2023 08:38:59</t>
  </si>
  <si>
    <t>25.08.2023 08:39:01</t>
  </si>
  <si>
    <t>25.08.2023 08:39:02</t>
  </si>
  <si>
    <t>25.08.2023 08:39:53</t>
  </si>
  <si>
    <t>25.08.2023 08:39:55</t>
  </si>
  <si>
    <t>25.08.2023 08:39:56</t>
  </si>
  <si>
    <t>25.08.2023 08:39:58</t>
  </si>
  <si>
    <t>25.08.2023 08:39:59</t>
  </si>
  <si>
    <t>25.08.2023 08:40:01</t>
  </si>
  <si>
    <t>25.08.2023 08:40:02</t>
  </si>
  <si>
    <t>25.08.2023 08:40:04</t>
  </si>
  <si>
    <t>25.08.2023 08:40:05</t>
  </si>
  <si>
    <t>25.08.2023 08:40:07</t>
  </si>
  <si>
    <t>25.08.2023 08:40:08</t>
  </si>
  <si>
    <t>25.08.2023 08:40:10</t>
  </si>
  <si>
    <t>25.08.2023 08:40:11</t>
  </si>
  <si>
    <t>25.08.2023 08:40:13</t>
  </si>
  <si>
    <t>25.08.2023 08:40:14</t>
  </si>
  <si>
    <t>25.08.2023 08:40:16</t>
  </si>
  <si>
    <t>25.08.2023 08:40:17</t>
  </si>
  <si>
    <t>25.08.2023 08:40:19</t>
  </si>
  <si>
    <t>25.08.2023 08:40:23</t>
  </si>
  <si>
    <t>25.08.2023 08:40:32</t>
  </si>
  <si>
    <t>25.08.2023 08:40:34</t>
  </si>
  <si>
    <t>25.08.2023 08:40:35</t>
  </si>
  <si>
    <t>25.08.2023 08:40:37</t>
  </si>
  <si>
    <t>25.08.2023 08:40:38</t>
  </si>
  <si>
    <t>25.08.2023 08:40:40</t>
  </si>
  <si>
    <t>25.08.2023 08:40:43</t>
  </si>
  <si>
    <t>25.08.2023 08:40:58</t>
  </si>
  <si>
    <t>25.08.2023 08:40:59</t>
  </si>
  <si>
    <t>25.08.2023 08:41:01</t>
  </si>
  <si>
    <t>25.08.2023 08:41:02</t>
  </si>
  <si>
    <t>25.08.2023 08:41:04</t>
  </si>
  <si>
    <t>25.08.2023 08:41:05</t>
  </si>
  <si>
    <t>25.08.2023 08:41:07</t>
  </si>
  <si>
    <t>25.08.2023 08:41:10</t>
  </si>
  <si>
    <t>25.08.2023 08:41:11</t>
  </si>
  <si>
    <t>25.08.2023 08:41:13</t>
  </si>
  <si>
    <t>25.08.2023 08:41:14</t>
  </si>
  <si>
    <t>25.08.2023 08:41:22</t>
  </si>
  <si>
    <t>25.08.2023 08:41:23</t>
  </si>
  <si>
    <t>25.08.2023 08:41:25</t>
  </si>
  <si>
    <t>25.08.2023 08:41:26</t>
  </si>
  <si>
    <t>25.08.2023 08:41:28</t>
  </si>
  <si>
    <t>25.08.2023 08:41:29</t>
  </si>
  <si>
    <t>25.08.2023 08:41:31</t>
  </si>
  <si>
    <t>25.08.2023 08:41:34</t>
  </si>
  <si>
    <t>25.08.2023 08:41:56</t>
  </si>
  <si>
    <t>25.08.2023 08:41:58</t>
  </si>
  <si>
    <t>25.08.2023 08:41:59</t>
  </si>
  <si>
    <t>25.08.2023 08:42:01</t>
  </si>
  <si>
    <t>25.08.2023 08:42:02</t>
  </si>
  <si>
    <t>25.08.2023 08:42:20</t>
  </si>
  <si>
    <t>25.08.2023 08:42:22</t>
  </si>
  <si>
    <t>25.08.2023 08:42:23</t>
  </si>
  <si>
    <t>25.08.2023 08:42:25</t>
  </si>
  <si>
    <t>25.08.2023 08:42:26</t>
  </si>
  <si>
    <t>25.08.2023 08:42:28</t>
  </si>
  <si>
    <t>25.08.2023 08:42:29</t>
  </si>
  <si>
    <t>25.08.2023 08:42:31</t>
  </si>
  <si>
    <t>25.08.2023 08:42:32</t>
  </si>
  <si>
    <t>25.08.2023 08:43:19</t>
  </si>
  <si>
    <t>25.08.2023 08:43:20</t>
  </si>
  <si>
    <t>25.08.2023 08:43:55</t>
  </si>
  <si>
    <t>25.08.2023 08:44:02</t>
  </si>
  <si>
    <t>25.08.2023 08:44:04</t>
  </si>
  <si>
    <t>25.08.2023 08:44:05</t>
  </si>
  <si>
    <t>25.08.2023 08:44:07</t>
  </si>
  <si>
    <t>25.08.2023 08:44:08</t>
  </si>
  <si>
    <t>25.08.2023 08:44:10</t>
  </si>
  <si>
    <t>25.08.2023 08:44:17</t>
  </si>
  <si>
    <t>25.08.2023 08:44:19</t>
  </si>
  <si>
    <t>25.08.2023 08:44:25</t>
  </si>
  <si>
    <t>25.08.2023 08:44:28</t>
  </si>
  <si>
    <t>25.08.2023 08:45:05</t>
  </si>
  <si>
    <t>25.08.2023 08:45:07</t>
  </si>
  <si>
    <t>25.08.2023 08:45:08</t>
  </si>
  <si>
    <t>25.08.2023 08:45:10</t>
  </si>
  <si>
    <t>25.08.2023 08:45:11</t>
  </si>
  <si>
    <t>25.08.2023 08:45:59</t>
  </si>
  <si>
    <t>25.08.2023 08:46:01</t>
  </si>
  <si>
    <t>25.08.2023 08:46:02</t>
  </si>
  <si>
    <t>25.08.2023 08:46:04</t>
  </si>
  <si>
    <t>25.08.2023 08:46:56</t>
  </si>
  <si>
    <t>25.08.2023 08:46:59</t>
  </si>
  <si>
    <t>25.08.2023 08:47:01</t>
  </si>
  <si>
    <t>25.08.2023 08:47:02</t>
  </si>
  <si>
    <t>25.08.2023 08:47:04</t>
  </si>
  <si>
    <t>25.08.2023 08:47:07</t>
  </si>
  <si>
    <t>25.08.2023 08:47:27</t>
  </si>
  <si>
    <t>25.08.2023 08:47:29</t>
  </si>
  <si>
    <t>25.08.2023 08:47:30</t>
  </si>
  <si>
    <t>25.08.2023 08:47:32</t>
  </si>
  <si>
    <t>25.08.2023 08:47:33</t>
  </si>
  <si>
    <t>25.08.2023 08:47:35</t>
  </si>
  <si>
    <t>25.08.2023 08:47:36</t>
  </si>
  <si>
    <t>25.08.2023 08:48:24</t>
  </si>
  <si>
    <t>25.08.2023 08:48:27</t>
  </si>
  <si>
    <t>25.08.2023 08:48:29</t>
  </si>
  <si>
    <t>25.08.2023 08:48:30</t>
  </si>
  <si>
    <t>25.08.2023 08:48:32</t>
  </si>
  <si>
    <t>25.08.2023 08:48:33</t>
  </si>
  <si>
    <t>25.08.2023 08:48:35</t>
  </si>
  <si>
    <t>25.08.2023 08:48:57</t>
  </si>
  <si>
    <t>25.08.2023 08:49:00</t>
  </si>
  <si>
    <t>25.08.2023 08:49:02</t>
  </si>
  <si>
    <t>25.08.2023 08:49:03</t>
  </si>
  <si>
    <t>25.08.2023 08:49:05</t>
  </si>
  <si>
    <t>25.08.2023 08:49:06</t>
  </si>
  <si>
    <t>25.08.2023 08:49:08</t>
  </si>
  <si>
    <t>25.08.2023 08:49:36</t>
  </si>
  <si>
    <t>25.08.2023 08:49:38</t>
  </si>
  <si>
    <t>25.08.2023 08:49:39</t>
  </si>
  <si>
    <t>25.08.2023 08:49:41</t>
  </si>
  <si>
    <t>25.08.2023 08:49:48</t>
  </si>
  <si>
    <t>25.08.2023 08:49:50</t>
  </si>
  <si>
    <t>25.08.2023 08:49:51</t>
  </si>
  <si>
    <t>25.08.2023 08:49:53</t>
  </si>
  <si>
    <t>25.08.2023 08:51:30</t>
  </si>
  <si>
    <t>25.08.2023 08:51:32</t>
  </si>
  <si>
    <t>25.08.2023 08:51:33</t>
  </si>
  <si>
    <t>25.08.2023 08:51:35</t>
  </si>
  <si>
    <t>25.08.2023 08:51:36</t>
  </si>
  <si>
    <t>25.08.2023 08:51:38</t>
  </si>
  <si>
    <t>25.08.2023 08:51:39</t>
  </si>
  <si>
    <t>25.08.2023 08:52:30</t>
  </si>
  <si>
    <t>25.08.2023 08:52:32</t>
  </si>
  <si>
    <t>25.08.2023 08:52:33</t>
  </si>
  <si>
    <t>25.08.2023 08:52:35</t>
  </si>
  <si>
    <t>25.08.2023 08:52:36</t>
  </si>
  <si>
    <t>25.08.2023 08:52:38</t>
  </si>
  <si>
    <t>25.08.2023 08:53:06</t>
  </si>
  <si>
    <t>25.08.2023 08:53:08</t>
  </si>
  <si>
    <t>25.08.2023 08:53:09</t>
  </si>
  <si>
    <t>25.08.2023 08:53:11</t>
  </si>
  <si>
    <t>25.08.2023 08:53:12</t>
  </si>
  <si>
    <t>25.08.2023 08:53:14</t>
  </si>
  <si>
    <t>25.08.2023 08:53:15</t>
  </si>
  <si>
    <t>25.08.2023 08:53:18</t>
  </si>
  <si>
    <t>25.08.2023 08:53:51</t>
  </si>
  <si>
    <t>25.08.2023 08:53:54</t>
  </si>
  <si>
    <t>25.08.2023 08:53:56</t>
  </si>
  <si>
    <t>25.08.2023 08:53:57</t>
  </si>
  <si>
    <t>25.08.2023 08:53:59</t>
  </si>
  <si>
    <t>25.08.2023 08:54:00</t>
  </si>
  <si>
    <t>25.08.2023 08:56:11</t>
  </si>
  <si>
    <t>25.08.2023 08:56:12</t>
  </si>
  <si>
    <t>25.08.2023 08:56:14</t>
  </si>
  <si>
    <t>25.08.2023 08:56:15</t>
  </si>
  <si>
    <t>25.08.2023 08:56:17</t>
  </si>
  <si>
    <t>25.08.2023 08:56:18</t>
  </si>
  <si>
    <t>25.08.2023 08:56:20</t>
  </si>
  <si>
    <t>25.08.2023 08:56:32</t>
  </si>
  <si>
    <t>25.08.2023 08:56:36</t>
  </si>
  <si>
    <t>25.08.2023 08:56:38</t>
  </si>
  <si>
    <t>25.08.2023 08:56:39</t>
  </si>
  <si>
    <t>25.08.2023 08:56:41</t>
  </si>
  <si>
    <t>25.08.2023 08:57:11</t>
  </si>
  <si>
    <t>25.08.2023 08:57:12</t>
  </si>
  <si>
    <t>25.08.2023 08:57:14</t>
  </si>
  <si>
    <t>25.08.2023 08:57:15</t>
  </si>
  <si>
    <t>25.08.2023 08:57:17</t>
  </si>
  <si>
    <t>25.08.2023 08:57:18</t>
  </si>
  <si>
    <t>25.08.2023 08:57:41</t>
  </si>
  <si>
    <t>25.08.2023 08:57:42</t>
  </si>
  <si>
    <t>25.08.2023 08:57:44</t>
  </si>
  <si>
    <t>25.08.2023 08:57:45</t>
  </si>
  <si>
    <t>25.08.2023 08:57:47</t>
  </si>
  <si>
    <t>25.08.2023 08:57:48</t>
  </si>
  <si>
    <t>25.08.2023 08:57:50</t>
  </si>
  <si>
    <t>25.08.2023 08:57:51</t>
  </si>
  <si>
    <t>25.08.2023 08:57:53</t>
  </si>
  <si>
    <t>25.08.2023 08:58:54</t>
  </si>
  <si>
    <t>25.08.2023 08:58:56</t>
  </si>
  <si>
    <t>25.08.2023 08:58:57</t>
  </si>
  <si>
    <t>25.08.2023 08:58:59</t>
  </si>
  <si>
    <t>25.08.2023 08:59:00</t>
  </si>
  <si>
    <t>25.08.2023 08:59:02</t>
  </si>
  <si>
    <t>25.08.2023 08:59:03</t>
  </si>
  <si>
    <t>25.08.2023 08:59:05</t>
  </si>
  <si>
    <t>25.08.2023 08:59:23</t>
  </si>
  <si>
    <t>25.08.2023 08:59:24</t>
  </si>
  <si>
    <t>25.08.2023 08:59:25</t>
  </si>
  <si>
    <t>25.08.2023 08:59:27</t>
  </si>
  <si>
    <t>25.08.2023 08:59:28</t>
  </si>
  <si>
    <t>25.08.2023 08:59:31</t>
  </si>
  <si>
    <t>25.08.2023 08:59:33</t>
  </si>
  <si>
    <t>25.08.2023 08:59:34</t>
  </si>
  <si>
    <t>25.08.2023 08:59:36</t>
  </si>
  <si>
    <t>25.08.2023 08:59:37</t>
  </si>
  <si>
    <t>25.08.2023 08:59:39</t>
  </si>
  <si>
    <t>25.08.2023 08:59:52</t>
  </si>
  <si>
    <t>25.08.2023 08:59:54</t>
  </si>
  <si>
    <t>25.08.2023 08:59:55</t>
  </si>
  <si>
    <t>25.08.2023 08:59:57</t>
  </si>
  <si>
    <t>25.08.2023 08:59:58</t>
  </si>
  <si>
    <t>25.08.2023 09:00:03</t>
  </si>
  <si>
    <t>25.08.2023 09:00:04</t>
  </si>
  <si>
    <t>25.08.2023 09:00:33</t>
  </si>
  <si>
    <t>25.08.2023 09:00:34</t>
  </si>
  <si>
    <t>25.08.2023 09:00:36</t>
  </si>
  <si>
    <t>25.08.2023 09:00:37</t>
  </si>
  <si>
    <t>25.08.2023 09:00:39</t>
  </si>
  <si>
    <t>25.08.2023 09:01:16</t>
  </si>
  <si>
    <t>25.08.2023 09:01:18</t>
  </si>
  <si>
    <t>25.08.2023 09:01:19</t>
  </si>
  <si>
    <t>25.08.2023 09:01:21</t>
  </si>
  <si>
    <t>25.08.2023 09:01:22</t>
  </si>
  <si>
    <t>25.08.2023 09:01:24</t>
  </si>
  <si>
    <t>25.08.2023 09:01:46</t>
  </si>
  <si>
    <t>25.08.2023 09:01:48</t>
  </si>
  <si>
    <t>25.08.2023 09:01:49</t>
  </si>
  <si>
    <t>25.08.2023 09:02:04</t>
  </si>
  <si>
    <t>25.08.2023 09:02:06</t>
  </si>
  <si>
    <t>25.08.2023 09:02:07</t>
  </si>
  <si>
    <t>25.08.2023 09:02:09</t>
  </si>
  <si>
    <t>25.08.2023 09:02:10</t>
  </si>
  <si>
    <t>25.08.2023 09:02:12</t>
  </si>
  <si>
    <t>25.08.2023 09:03:00</t>
  </si>
  <si>
    <t>25.08.2023 09:03:01</t>
  </si>
  <si>
    <t>25.08.2023 09:03:02</t>
  </si>
  <si>
    <t>25.08.2023 09:03:04</t>
  </si>
  <si>
    <t>25.08.2023 09:03:07</t>
  </si>
  <si>
    <t>25.08.2023 09:04:04</t>
  </si>
  <si>
    <t>25.08.2023 09:04:10</t>
  </si>
  <si>
    <t>25.08.2023 09:04:11</t>
  </si>
  <si>
    <t>25.08.2023 09:04:13</t>
  </si>
  <si>
    <t>25.08.2023 09:04:14</t>
  </si>
  <si>
    <t>25.08.2023 09:04:19</t>
  </si>
  <si>
    <t>25.08.2023 09:04:20</t>
  </si>
  <si>
    <t>25.08.2023 09:04:22</t>
  </si>
  <si>
    <t>25.08.2023 09:04:23</t>
  </si>
  <si>
    <t>25.08.2023 09:04:25</t>
  </si>
  <si>
    <t>25.08.2023 09:04:26</t>
  </si>
  <si>
    <t>25.08.2023 09:04:28</t>
  </si>
  <si>
    <t>25.08.2023 09:04:29</t>
  </si>
  <si>
    <t>25.08.2023 09:04:31</t>
  </si>
  <si>
    <t>25.08.2023 09:04:34</t>
  </si>
  <si>
    <t>25.08.2023 09:04:37</t>
  </si>
  <si>
    <t>25.08.2023 09:04:40</t>
  </si>
  <si>
    <t>25.08.2023 09:05:14</t>
  </si>
  <si>
    <t>25.08.2023 09:05:16</t>
  </si>
  <si>
    <t>25.08.2023 09:05:17</t>
  </si>
  <si>
    <t>25.08.2023 09:06:13</t>
  </si>
  <si>
    <t>25.08.2023 09:06:14</t>
  </si>
  <si>
    <t>25.08.2023 09:06:16</t>
  </si>
  <si>
    <t>25.08.2023 09:06:17</t>
  </si>
  <si>
    <t>25.08.2023 09:06:19</t>
  </si>
  <si>
    <t>25.08.2023 09:07:07</t>
  </si>
  <si>
    <t>25.08.2023 09:08:40</t>
  </si>
  <si>
    <t>25.08.2023 09:08:43</t>
  </si>
  <si>
    <t>25.08.2023 09:08:44</t>
  </si>
  <si>
    <t>25.08.2023 09:08:46</t>
  </si>
  <si>
    <t>25.08.2023 09:08:47</t>
  </si>
  <si>
    <t>25.08.2023 09:08:49</t>
  </si>
  <si>
    <t>25.08.2023 09:08:50</t>
  </si>
  <si>
    <t>25.08.2023 09:09:02</t>
  </si>
  <si>
    <t>25.08.2023 09:09:04</t>
  </si>
  <si>
    <t>25.08.2023 09:09:05</t>
  </si>
  <si>
    <t>25.08.2023 09:09:07</t>
  </si>
  <si>
    <t>25.08.2023 09:09:50</t>
  </si>
  <si>
    <t>25.08.2023 09:09:52</t>
  </si>
  <si>
    <t>25.08.2023 09:09:53</t>
  </si>
  <si>
    <t>25.08.2023 09:09:55</t>
  </si>
  <si>
    <t>25.08.2023 09:09:56</t>
  </si>
  <si>
    <t>25.08.2023 09:09:58</t>
  </si>
  <si>
    <t>25.08.2023 09:10:01</t>
  </si>
  <si>
    <t>25.08.2023 09:10:20</t>
  </si>
  <si>
    <t>25.08.2023 09:10:22</t>
  </si>
  <si>
    <t>25.08.2023 09:10:23</t>
  </si>
  <si>
    <t>25.08.2023 09:10:25</t>
  </si>
  <si>
    <t>25.08.2023 09:10:26</t>
  </si>
  <si>
    <t>25.08.2023 09:10:28</t>
  </si>
  <si>
    <t>25.08.2023 09:10:29</t>
  </si>
  <si>
    <t>25.08.2023 09:11:13</t>
  </si>
  <si>
    <t>25.08.2023 09:11:14</t>
  </si>
  <si>
    <t>25.08.2023 09:11:16</t>
  </si>
  <si>
    <t>25.08.2023 09:11:17</t>
  </si>
  <si>
    <t>25.08.2023 09:12:23</t>
  </si>
  <si>
    <t>25.08.2023 09:12:25</t>
  </si>
  <si>
    <t>25.08.2023 09:12:26</t>
  </si>
  <si>
    <t>25.08.2023 09:12:28</t>
  </si>
  <si>
    <t>25.08.2023 09:12:29</t>
  </si>
  <si>
    <t>25.08.2023 09:12:31</t>
  </si>
  <si>
    <t>25.08.2023 09:12:32</t>
  </si>
  <si>
    <t>25.08.2023 09:12:49</t>
  </si>
  <si>
    <t>25.08.2023 09:12:50</t>
  </si>
  <si>
    <t>25.08.2023 09:12:52</t>
  </si>
  <si>
    <t>25.08.2023 09:12:53</t>
  </si>
  <si>
    <t>25.08.2023 09:12:55</t>
  </si>
  <si>
    <t>25.08.2023 09:12:56</t>
  </si>
  <si>
    <t>25.08.2023 09:12:58</t>
  </si>
  <si>
    <t>25.08.2023 09:12:59</t>
  </si>
  <si>
    <t>25.08.2023 09:13:08</t>
  </si>
  <si>
    <t>25.08.2023 09:13:23</t>
  </si>
  <si>
    <t>25.08.2023 09:13:25</t>
  </si>
  <si>
    <t>25.08.2023 09:13:26</t>
  </si>
  <si>
    <t>25.08.2023 09:13:28</t>
  </si>
  <si>
    <t>25.08.2023 09:13:29</t>
  </si>
  <si>
    <t>25.08.2023 09:13:31</t>
  </si>
  <si>
    <t>25.08.2023 09:13:32</t>
  </si>
  <si>
    <t>25.08.2023 09:13:34</t>
  </si>
  <si>
    <t>25.08.2023 09:13:35</t>
  </si>
  <si>
    <t>25.08.2023 09:13:37</t>
  </si>
  <si>
    <t>25.08.2023 09:13:38</t>
  </si>
  <si>
    <t>25.08.2023 09:13:46</t>
  </si>
  <si>
    <t>25.08.2023 09:13:47</t>
  </si>
  <si>
    <t>25.08.2023 09:13:49</t>
  </si>
  <si>
    <t>25.08.2023 09:13:50</t>
  </si>
  <si>
    <t>25.08.2023 09:13:53</t>
  </si>
  <si>
    <t>25.08.2023 09:13:55</t>
  </si>
  <si>
    <t>25.08.2023 09:13:56</t>
  </si>
  <si>
    <t>25.08.2023 09:13:58</t>
  </si>
  <si>
    <t>25.08.2023 09:13:59</t>
  </si>
  <si>
    <t>25.08.2023 09:14:02</t>
  </si>
  <si>
    <t>25.08.2023 09:16:38</t>
  </si>
  <si>
    <t>25.08.2023 09:16:40</t>
  </si>
  <si>
    <t>25.08.2023 09:16:41</t>
  </si>
  <si>
    <t>25.08.2023 09:16:43</t>
  </si>
  <si>
    <t>25.08.2023 09:16:44</t>
  </si>
  <si>
    <t>25.08.2023 09:16:46</t>
  </si>
  <si>
    <t>25.08.2023 09:17:17</t>
  </si>
  <si>
    <t>25.08.2023 09:17:19</t>
  </si>
  <si>
    <t>25.08.2023 09:17:20</t>
  </si>
  <si>
    <t>25.08.2023 09:17:22</t>
  </si>
  <si>
    <t>25.08.2023 09:17:23</t>
  </si>
  <si>
    <t>25.08.2023 09:17:25</t>
  </si>
  <si>
    <t>25.08.2023 09:17:26</t>
  </si>
  <si>
    <t>25.08.2023 09:17:28</t>
  </si>
  <si>
    <t>25.08.2023 09:17:29</t>
  </si>
  <si>
    <t>25.08.2023 09:18:58</t>
  </si>
  <si>
    <t>25.08.2023 09:18:59</t>
  </si>
  <si>
    <t>25.08.2023 09:19:01</t>
  </si>
  <si>
    <t>25.08.2023 09:19:02</t>
  </si>
  <si>
    <t>25.08.2023 09:19:40</t>
  </si>
  <si>
    <t>25.08.2023 09:19:41</t>
  </si>
  <si>
    <t>25.08.2023 09:19:43</t>
  </si>
  <si>
    <t>25.08.2023 09:19:44</t>
  </si>
  <si>
    <t>25.08.2023 09:19:46</t>
  </si>
  <si>
    <t>25.08.2023 09:19:47</t>
  </si>
  <si>
    <t>25.08.2023 09:19:49</t>
  </si>
  <si>
    <t>25.08.2023 09:19:50</t>
  </si>
  <si>
    <t>25.08.2023 09:19:58</t>
  </si>
  <si>
    <t>25.08.2023 09:19:59</t>
  </si>
  <si>
    <t>25.08.2023 09:20:01</t>
  </si>
  <si>
    <t>25.08.2023 09:20:02</t>
  </si>
  <si>
    <t>25.08.2023 09:20:04</t>
  </si>
  <si>
    <t>25.08.2023 09:20:05</t>
  </si>
  <si>
    <t>25.08.2023 09:20:07</t>
  </si>
  <si>
    <t>25.08.2023 09:20:08</t>
  </si>
  <si>
    <t>25.08.2023 09:22:01</t>
  </si>
  <si>
    <t>25.08.2023 09:22:04</t>
  </si>
  <si>
    <t>25.08.2023 09:22:05</t>
  </si>
  <si>
    <t>25.08.2023 09:22:07</t>
  </si>
  <si>
    <t>25.08.2023 09:22:08</t>
  </si>
  <si>
    <t>25.08.2023 09:22:10</t>
  </si>
  <si>
    <t>25.08.2023 09:22:11</t>
  </si>
  <si>
    <t>25.08.2023 09:22:13</t>
  </si>
  <si>
    <t>25.08.2023 09:22:47</t>
  </si>
  <si>
    <t>25.08.2023 09:22:49</t>
  </si>
  <si>
    <t>25.08.2023 09:22:50</t>
  </si>
  <si>
    <t>25.08.2023 09:22:52</t>
  </si>
  <si>
    <t>25.08.2023 09:23:02</t>
  </si>
  <si>
    <t>25.08.2023 09:23:04</t>
  </si>
  <si>
    <t>25.08.2023 09:23:05</t>
  </si>
  <si>
    <t>25.08.2023 09:23:07</t>
  </si>
  <si>
    <t>25.08.2023 09:23:08</t>
  </si>
  <si>
    <t>25.08.2023 09:23:10</t>
  </si>
  <si>
    <t>25.08.2023 09:23:11</t>
  </si>
  <si>
    <t>25.08.2023 09:23:14</t>
  </si>
  <si>
    <t>25.08.2023 09:23:20</t>
  </si>
  <si>
    <t>25.08.2023 09:23:22</t>
  </si>
  <si>
    <t>25.08.2023 09:23:23</t>
  </si>
  <si>
    <t>25.08.2023 09:23:25</t>
  </si>
  <si>
    <t>25.08.2023 09:23:26</t>
  </si>
  <si>
    <t>25.08.2023 09:23:28</t>
  </si>
  <si>
    <t>25.08.2023 09:23:29</t>
  </si>
  <si>
    <t>25.08.2023 09:24:44</t>
  </si>
  <si>
    <t>25.08.2023 09:24:46</t>
  </si>
  <si>
    <t>25.08.2023 09:24:47</t>
  </si>
  <si>
    <t>25.08.2023 09:24:49</t>
  </si>
  <si>
    <t>25.08.2023 09:24:50</t>
  </si>
  <si>
    <t>25.08.2023 09:24:58</t>
  </si>
  <si>
    <t>25.08.2023 09:25:02</t>
  </si>
  <si>
    <t>25.08.2023 09:25:04</t>
  </si>
  <si>
    <t>25.08.2023 09:25:07</t>
  </si>
  <si>
    <t>25.08.2023 09:25:16</t>
  </si>
  <si>
    <t>25.08.2023 09:25:17</t>
  </si>
  <si>
    <t>25.08.2023 09:25:19</t>
  </si>
  <si>
    <t>25.08.2023 09:25:20</t>
  </si>
  <si>
    <t>25.08.2023 09:25:22</t>
  </si>
  <si>
    <t>25.08.2023 09:25:23</t>
  </si>
  <si>
    <t>25.08.2023 09:25:25</t>
  </si>
  <si>
    <t>25.08.2023 09:25:46</t>
  </si>
  <si>
    <t>25.08.2023 09:25:47</t>
  </si>
  <si>
    <t>25.08.2023 09:25:49</t>
  </si>
  <si>
    <t>25.08.2023 09:25:50</t>
  </si>
  <si>
    <t>25.08.2023 09:25:52</t>
  </si>
  <si>
    <t>25.08.2023 09:26:05</t>
  </si>
  <si>
    <t>25.08.2023 09:26:07</t>
  </si>
  <si>
    <t>25.08.2023 09:26:08</t>
  </si>
  <si>
    <t>25.08.2023 09:26:10</t>
  </si>
  <si>
    <t>25.08.2023 09:26:11</t>
  </si>
  <si>
    <t>25.08.2023 09:26:13</t>
  </si>
  <si>
    <t>25.08.2023 09:26:16</t>
  </si>
  <si>
    <t>25.08.2023 09:26:17</t>
  </si>
  <si>
    <t>25.08.2023 09:26:19</t>
  </si>
  <si>
    <t>25.08.2023 09:26:20</t>
  </si>
  <si>
    <t>25.08.2023 09:26:22</t>
  </si>
  <si>
    <t>25.08.2023 09:27:40</t>
  </si>
  <si>
    <t>25.08.2023 09:27:49</t>
  </si>
  <si>
    <t>25.08.2023 09:27:50</t>
  </si>
  <si>
    <t>25.08.2023 09:27:52</t>
  </si>
  <si>
    <t>25.08.2023 09:27:53</t>
  </si>
  <si>
    <t>25.08.2023 09:27:55</t>
  </si>
  <si>
    <t>25.08.2023 09:27:56</t>
  </si>
  <si>
    <t>25.08.2023 09:28:01</t>
  </si>
  <si>
    <t>25.08.2023 09:28:07</t>
  </si>
  <si>
    <t>25.08.2023 09:28:08</t>
  </si>
  <si>
    <t>25.08.2023 09:28:10</t>
  </si>
  <si>
    <t>25.08.2023 09:28:11</t>
  </si>
  <si>
    <t>25.08.2023 09:28:13</t>
  </si>
  <si>
    <t>25.08.2023 09:28:14</t>
  </si>
  <si>
    <t>25.08.2023 09:28:16</t>
  </si>
  <si>
    <t>25.08.2023 09:28:17</t>
  </si>
  <si>
    <t>25.08.2023 09:28:19</t>
  </si>
  <si>
    <t>25.08.2023 09:28:20</t>
  </si>
  <si>
    <t>25.08.2023 09:28:22</t>
  </si>
  <si>
    <t>25.08.2023 09:29:07</t>
  </si>
  <si>
    <t>25.08.2023 09:29:08</t>
  </si>
  <si>
    <t>25.08.2023 09:29:10</t>
  </si>
  <si>
    <t>25.08.2023 09:29:11</t>
  </si>
  <si>
    <t>25.08.2023 09:29:13</t>
  </si>
  <si>
    <t>25.08.2023 09:29:14</t>
  </si>
  <si>
    <t>25.08.2023 09:29:16</t>
  </si>
  <si>
    <t>25.08.2023 09:29:17</t>
  </si>
  <si>
    <t>25.08.2023 09:29:19</t>
  </si>
  <si>
    <t>25.08.2023 09:29:37</t>
  </si>
  <si>
    <t>25.08.2023 09:29:38</t>
  </si>
  <si>
    <t>25.08.2023 09:29:40</t>
  </si>
  <si>
    <t>25.08.2023 09:29:41</t>
  </si>
  <si>
    <t>25.08.2023 09:29:43</t>
  </si>
  <si>
    <t>25.08.2023 09:30:10</t>
  </si>
  <si>
    <t>25.08.2023 09:30:11</t>
  </si>
  <si>
    <t>25.08.2023 09:30:14</t>
  </si>
  <si>
    <t>25.08.2023 09:30:16</t>
  </si>
  <si>
    <t>25.08.2023 09:30:17</t>
  </si>
  <si>
    <t>25.08.2023 09:30:19</t>
  </si>
  <si>
    <t>25.08.2023 09:30:20</t>
  </si>
  <si>
    <t>25.08.2023 09:30:22</t>
  </si>
  <si>
    <t>25.08.2023 09:30:23</t>
  </si>
  <si>
    <t>25.08.2023 09:31:08</t>
  </si>
  <si>
    <t>25.08.2023 09:31:10</t>
  </si>
  <si>
    <t>25.08.2023 09:31:11</t>
  </si>
  <si>
    <t>25.08.2023 09:31:13</t>
  </si>
  <si>
    <t>25.08.2023 09:31:14</t>
  </si>
  <si>
    <t>25.08.2023 09:31:29</t>
  </si>
  <si>
    <t>25.08.2023 09:32:19</t>
  </si>
  <si>
    <t>25.08.2023 09:32:20</t>
  </si>
  <si>
    <t>25.08.2023 09:32:21</t>
  </si>
  <si>
    <t>25.08.2023 09:32:23</t>
  </si>
  <si>
    <t>25.08.2023 09:32:24</t>
  </si>
  <si>
    <t>25.08.2023 09:32:27</t>
  </si>
  <si>
    <t>25.08.2023 09:32:53</t>
  </si>
  <si>
    <t>25.08.2023 09:32:54</t>
  </si>
  <si>
    <t>25.08.2023 09:32:56</t>
  </si>
  <si>
    <t>25.08.2023 09:32:57</t>
  </si>
  <si>
    <t>25.08.2023 09:32:59</t>
  </si>
  <si>
    <t>25.08.2023 09:33:00</t>
  </si>
  <si>
    <t>25.08.2023 09:33:02</t>
  </si>
  <si>
    <t>25.08.2023 09:34:51</t>
  </si>
  <si>
    <t>25.08.2023 09:34:53</t>
  </si>
  <si>
    <t>25.08.2023 09:34:54</t>
  </si>
  <si>
    <t>25.08.2023 09:34:56</t>
  </si>
  <si>
    <t>25.08.2023 09:34:57</t>
  </si>
  <si>
    <t>25.08.2023 09:34:59</t>
  </si>
  <si>
    <t>25.08.2023 09:35:30</t>
  </si>
  <si>
    <t>25.08.2023 09:35:32</t>
  </si>
  <si>
    <t>25.08.2023 09:35:33</t>
  </si>
  <si>
    <t>25.08.2023 09:35:35</t>
  </si>
  <si>
    <t>25.08.2023 09:35:36</t>
  </si>
  <si>
    <t>25.08.2023 09:36:15</t>
  </si>
  <si>
    <t>25.08.2023 09:36:17</t>
  </si>
  <si>
    <t>25.08.2023 09:36:18</t>
  </si>
  <si>
    <t>25.08.2023 09:36:20</t>
  </si>
  <si>
    <t>25.08.2023 09:36:21</t>
  </si>
  <si>
    <t>25.08.2023 09:36:23</t>
  </si>
  <si>
    <t>25.08.2023 09:36:24</t>
  </si>
  <si>
    <t>25.08.2023 09:37:14</t>
  </si>
  <si>
    <t>25.08.2023 09:37:17</t>
  </si>
  <si>
    <t>25.08.2023 09:37:18</t>
  </si>
  <si>
    <t>25.08.2023 09:37:20</t>
  </si>
  <si>
    <t>25.08.2023 09:37:21</t>
  </si>
  <si>
    <t>25.08.2023 09:37:23</t>
  </si>
  <si>
    <t>25.08.2023 09:37:24</t>
  </si>
  <si>
    <t>25.08.2023 09:37:27</t>
  </si>
  <si>
    <t>25.08.2023 09:37:29</t>
  </si>
  <si>
    <t>25.08.2023 09:37:30</t>
  </si>
  <si>
    <t>25.08.2023 09:37:32</t>
  </si>
  <si>
    <t>25.08.2023 09:37:35</t>
  </si>
  <si>
    <t>25.08.2023 09:37:36</t>
  </si>
  <si>
    <t>25.08.2023 09:37:38</t>
  </si>
  <si>
    <t>25.08.2023 09:37:39</t>
  </si>
  <si>
    <t>25.08.2023 09:38:00</t>
  </si>
  <si>
    <t>25.08.2023 09:38:02</t>
  </si>
  <si>
    <t>25.08.2023 09:38:03</t>
  </si>
  <si>
    <t>25.08.2023 09:38:05</t>
  </si>
  <si>
    <t>25.08.2023 09:38:06</t>
  </si>
  <si>
    <t>25.08.2023 09:38:16</t>
  </si>
  <si>
    <t>25.08.2023 09:38:18</t>
  </si>
  <si>
    <t>25.08.2023 09:38:19</t>
  </si>
  <si>
    <t>25.08.2023 09:38:21</t>
  </si>
  <si>
    <t>25.08.2023 09:38:22</t>
  </si>
  <si>
    <t>25.08.2023 09:38:52</t>
  </si>
  <si>
    <t>25.08.2023 09:38:54</t>
  </si>
  <si>
    <t>25.08.2023 09:38:55</t>
  </si>
  <si>
    <t>25.08.2023 09:38:57</t>
  </si>
  <si>
    <t>25.08.2023 09:38:58</t>
  </si>
  <si>
    <t>25.08.2023 09:39:25</t>
  </si>
  <si>
    <t>25.08.2023 09:39:27</t>
  </si>
  <si>
    <t>25.08.2023 09:39:28</t>
  </si>
  <si>
    <t>25.08.2023 09:39:29</t>
  </si>
  <si>
    <t>25.08.2023 09:39:31</t>
  </si>
  <si>
    <t>25.08.2023 09:39:32</t>
  </si>
  <si>
    <t>25.08.2023 09:39:34</t>
  </si>
  <si>
    <t>25.08.2023 09:39:35</t>
  </si>
  <si>
    <t>25.08.2023 09:39:36</t>
  </si>
  <si>
    <t>25.08.2023 09:40:18</t>
  </si>
  <si>
    <t>25.08.2023 09:40:21</t>
  </si>
  <si>
    <t>25.08.2023 09:40:23</t>
  </si>
  <si>
    <t>25.08.2023 09:40:24</t>
  </si>
  <si>
    <t>25.08.2023 09:40:26</t>
  </si>
  <si>
    <t>25.08.2023 09:40:27</t>
  </si>
  <si>
    <t>25.08.2023 09:40:29</t>
  </si>
  <si>
    <t>25.08.2023 09:41:48</t>
  </si>
  <si>
    <t>25.08.2023 09:41:50</t>
  </si>
  <si>
    <t>25.08.2023 09:41:51</t>
  </si>
  <si>
    <t>25.08.2023 09:41:53</t>
  </si>
  <si>
    <t>25.08.2023 09:41:54</t>
  </si>
  <si>
    <t>25.08.2023 09:41:56</t>
  </si>
  <si>
    <t>25.08.2023 09:41:57</t>
  </si>
  <si>
    <t>25.08.2023 09:41:59</t>
  </si>
  <si>
    <t>25.08.2023 09:42:00</t>
  </si>
  <si>
    <t>25.08.2023 09:42:02</t>
  </si>
  <si>
    <t>25.08.2023 09:42:03</t>
  </si>
  <si>
    <t>25.08.2023 09:42:09</t>
  </si>
  <si>
    <t>25.08.2023 09:42:11</t>
  </si>
  <si>
    <t>25.08.2023 09:42:12</t>
  </si>
  <si>
    <t>25.08.2023 09:42:14</t>
  </si>
  <si>
    <t>25.08.2023 09:42:16</t>
  </si>
  <si>
    <t>25.08.2023 09:42:17</t>
  </si>
  <si>
    <t>25.08.2023 09:42:18</t>
  </si>
  <si>
    <t>25.08.2023 09:42:20</t>
  </si>
  <si>
    <t>25.08.2023 09:42:23</t>
  </si>
  <si>
    <t>25.08.2023 09:42:25</t>
  </si>
  <si>
    <t>25.08.2023 09:43:09</t>
  </si>
  <si>
    <t>25.08.2023 09:43:12</t>
  </si>
  <si>
    <t>25.08.2023 09:43:14</t>
  </si>
  <si>
    <t>25.08.2023 09:43:15</t>
  </si>
  <si>
    <t>25.08.2023 09:43:18</t>
  </si>
  <si>
    <t>25.08.2023 09:43:21</t>
  </si>
  <si>
    <t>25.08.2023 09:43:24</t>
  </si>
  <si>
    <t>25.08.2023 09:43:27</t>
  </si>
  <si>
    <t>25.08.2023 09:43:29</t>
  </si>
  <si>
    <t>25.08.2023 09:43:31</t>
  </si>
  <si>
    <t>25.08.2023 09:43:33</t>
  </si>
  <si>
    <t>25.08.2023 09:44:25</t>
  </si>
  <si>
    <t>25.08.2023 09:44:27</t>
  </si>
  <si>
    <t>25.08.2023 09:44:28</t>
  </si>
  <si>
    <t>25.08.2023 09:44:30</t>
  </si>
  <si>
    <t>25.08.2023 09:44:31</t>
  </si>
  <si>
    <t>25.08.2023 09:44:32</t>
  </si>
  <si>
    <t>25.08.2023 09:44:34</t>
  </si>
  <si>
    <t>25.08.2023 09:44:35</t>
  </si>
  <si>
    <t>25.08.2023 09:44:37</t>
  </si>
  <si>
    <t>25.08.2023 09:44:38</t>
  </si>
  <si>
    <t>25.08.2023 09:45:19</t>
  </si>
  <si>
    <t>25.08.2023 09:45:20</t>
  </si>
  <si>
    <t>25.08.2023 09:45:21</t>
  </si>
  <si>
    <t>25.08.2023 09:45:23</t>
  </si>
  <si>
    <t>25.08.2023 09:45:24</t>
  </si>
  <si>
    <t>25.08.2023 09:45:25</t>
  </si>
  <si>
    <t>25.08.2023 09:45:26</t>
  </si>
  <si>
    <t>25.08.2023 09:45:28</t>
  </si>
  <si>
    <t>25.08.2023 09:45:53</t>
  </si>
  <si>
    <t>25.08.2023 09:45:54</t>
  </si>
  <si>
    <t>25.08.2023 09:45:56</t>
  </si>
  <si>
    <t>25.08.2023 09:45:57</t>
  </si>
  <si>
    <t>25.08.2023 09:45:58</t>
  </si>
  <si>
    <t>25.08.2023 09:45:59</t>
  </si>
  <si>
    <t>25.08.2023 09:46:02</t>
  </si>
  <si>
    <t>25.08.2023 09:46:41</t>
  </si>
  <si>
    <t>25.08.2023 09:46:44</t>
  </si>
  <si>
    <t>25.08.2023 09:46:46</t>
  </si>
  <si>
    <t>25.08.2023 09:46:47</t>
  </si>
  <si>
    <t>25.08.2023 09:46:49</t>
  </si>
  <si>
    <t>25.08.2023 09:46:55</t>
  </si>
  <si>
    <t>25.08.2023 09:46:58</t>
  </si>
  <si>
    <t>25.08.2023 09:47:01</t>
  </si>
  <si>
    <t>25.08.2023 09:47:02</t>
  </si>
  <si>
    <t>25.08.2023 09:47:04</t>
  </si>
  <si>
    <t>25.08.2023 09:47:15</t>
  </si>
  <si>
    <t>25.08.2023 09:47:17</t>
  </si>
  <si>
    <t>25.08.2023 09:47:18</t>
  </si>
  <si>
    <t>25.08.2023 09:47:20</t>
  </si>
  <si>
    <t>25.08.2023 09:47:21</t>
  </si>
  <si>
    <t>25.08.2023 09:47:23</t>
  </si>
  <si>
    <t>25.08.2023 09:47:48</t>
  </si>
  <si>
    <t>25.08.2023 09:47:50</t>
  </si>
  <si>
    <t>25.08.2023 09:47:51</t>
  </si>
  <si>
    <t>25.08.2023 09:47:52</t>
  </si>
  <si>
    <t>25.08.2023 09:47:54</t>
  </si>
  <si>
    <t>25.08.2023 09:47:56</t>
  </si>
  <si>
    <t>25.08.2023 09:48:35</t>
  </si>
  <si>
    <t>25.08.2023 09:48:37</t>
  </si>
  <si>
    <t>25.08.2023 09:48:40</t>
  </si>
  <si>
    <t>25.08.2023 09:48:44</t>
  </si>
  <si>
    <t>25.08.2023 09:48:47</t>
  </si>
  <si>
    <t>25.08.2023 09:49:03</t>
  </si>
  <si>
    <t>25.08.2023 09:49:06</t>
  </si>
  <si>
    <t>25.08.2023 09:49:08</t>
  </si>
  <si>
    <t>25.08.2023 09:49:09</t>
  </si>
  <si>
    <t>25.08.2023 09:49:11</t>
  </si>
  <si>
    <t>25.08.2023 09:49:12</t>
  </si>
  <si>
    <t>25.08.2023 09:49:17</t>
  </si>
  <si>
    <t>25.08.2023 09:49:20</t>
  </si>
  <si>
    <t>25.08.2023 09:49:21</t>
  </si>
  <si>
    <t>25.08.2023 09:49:23</t>
  </si>
  <si>
    <t>25.08.2023 09:49:24</t>
  </si>
  <si>
    <t>25.08.2023 09:49:26</t>
  </si>
  <si>
    <t>25.08.2023 09:49:50</t>
  </si>
  <si>
    <t>25.08.2023 09:49:51</t>
  </si>
  <si>
    <t>25.08.2023 09:49:52</t>
  </si>
  <si>
    <t>25.08.2023 09:49:54</t>
  </si>
  <si>
    <t>25.08.2023 09:49:55</t>
  </si>
  <si>
    <t>25.08.2023 09:49:56</t>
  </si>
  <si>
    <t>25.08.2023 09:49:57</t>
  </si>
  <si>
    <t>25.08.2023 09:49:59</t>
  </si>
  <si>
    <t>25.08.2023 09:51:04</t>
  </si>
  <si>
    <t>25.08.2023 09:51:06</t>
  </si>
  <si>
    <t>25.08.2023 09:51:07</t>
  </si>
  <si>
    <t>25.08.2023 09:51:09</t>
  </si>
  <si>
    <t>25.08.2023 09:51:15</t>
  </si>
  <si>
    <t>25.08.2023 09:51:16</t>
  </si>
  <si>
    <t>25.08.2023 09:51:18</t>
  </si>
  <si>
    <t>25.08.2023 09:51:19</t>
  </si>
  <si>
    <t>25.08.2023 09:51:20</t>
  </si>
  <si>
    <t>25.08.2023 09:51:23</t>
  </si>
  <si>
    <t>25.08.2023 09:51:41</t>
  </si>
  <si>
    <t>25.08.2023 09:51:42</t>
  </si>
  <si>
    <t>25.08.2023 09:51:44</t>
  </si>
  <si>
    <t>25.08.2023 09:51:45</t>
  </si>
  <si>
    <t>25.08.2023 09:51:47</t>
  </si>
  <si>
    <t>25.08.2023 09:51:48</t>
  </si>
  <si>
    <t>25.08.2023 09:51:50</t>
  </si>
  <si>
    <t>25.08.2023 09:51:51</t>
  </si>
  <si>
    <t>25.08.2023 09:51:53</t>
  </si>
  <si>
    <t>25.08.2023 09:51:54</t>
  </si>
  <si>
    <t>25.08.2023 09:52:00</t>
  </si>
  <si>
    <t>25.08.2023 09:53:02</t>
  </si>
  <si>
    <t>25.08.2023 09:53:03</t>
  </si>
  <si>
    <t>25.08.2023 09:53:05</t>
  </si>
  <si>
    <t>25.08.2023 09:53:06</t>
  </si>
  <si>
    <t>25.08.2023 09:53:08</t>
  </si>
  <si>
    <t>25.08.2023 09:53:09</t>
  </si>
  <si>
    <t>25.08.2023 09:53:11</t>
  </si>
  <si>
    <t>25.08.2023 09:53:12</t>
  </si>
  <si>
    <t>25.08.2023 09:53:21</t>
  </si>
  <si>
    <t>25.08.2023 09:53:23</t>
  </si>
  <si>
    <t>25.08.2023 09:53:24</t>
  </si>
  <si>
    <t>25.08.2023 09:53:25</t>
  </si>
  <si>
    <t>25.08.2023 09:53:28</t>
  </si>
  <si>
    <t>25.08.2023 09:53:29</t>
  </si>
  <si>
    <t>25.08.2023 09:53:31</t>
  </si>
  <si>
    <t>25.08.2023 09:53:32</t>
  </si>
  <si>
    <t>25.08.2023 09:53:34</t>
  </si>
  <si>
    <t>25.08.2023 09:53:41</t>
  </si>
  <si>
    <t>25.08.2023 09:53:43</t>
  </si>
  <si>
    <t>25.08.2023 09:53:44</t>
  </si>
  <si>
    <t>25.08.2023 09:53:46</t>
  </si>
  <si>
    <t>25.08.2023 09:53:47</t>
  </si>
  <si>
    <t>25.08.2023 09:54:05</t>
  </si>
  <si>
    <t>25.08.2023 09:54:08</t>
  </si>
  <si>
    <t>25.08.2023 09:54:10</t>
  </si>
  <si>
    <t>25.08.2023 09:54:11</t>
  </si>
  <si>
    <t>25.08.2023 09:54:13</t>
  </si>
  <si>
    <t>25.08.2023 09:54:14</t>
  </si>
  <si>
    <t>25.08.2023 09:55:11</t>
  </si>
  <si>
    <t>25.08.2023 09:55:14</t>
  </si>
  <si>
    <t>25.08.2023 09:55:16</t>
  </si>
  <si>
    <t>25.08.2023 09:55:17</t>
  </si>
  <si>
    <t>25.08.2023 09:55:19</t>
  </si>
  <si>
    <t>25.08.2023 09:55:35</t>
  </si>
  <si>
    <t>25.08.2023 09:55:37</t>
  </si>
  <si>
    <t>25.08.2023 09:55:38</t>
  </si>
  <si>
    <t>25.08.2023 09:55:40</t>
  </si>
  <si>
    <t>25.08.2023 09:55:41</t>
  </si>
  <si>
    <t>25.08.2023 09:55:43</t>
  </si>
  <si>
    <t>25.08.2023 09:55:44</t>
  </si>
  <si>
    <t>25.08.2023 09:55:46</t>
  </si>
  <si>
    <t>25.08.2023 09:55:47</t>
  </si>
  <si>
    <t>25.08.2023 09:56:17</t>
  </si>
  <si>
    <t>25.08.2023 09:56:20</t>
  </si>
  <si>
    <t>25.08.2023 09:56:22</t>
  </si>
  <si>
    <t>25.08.2023 09:56:23</t>
  </si>
  <si>
    <t>25.08.2023 09:56:25</t>
  </si>
  <si>
    <t>25.08.2023 09:56:26</t>
  </si>
  <si>
    <t>25.08.2023 09:56:28</t>
  </si>
  <si>
    <t>25.08.2023 09:56:29</t>
  </si>
  <si>
    <t>25.08.2023 09:57:08</t>
  </si>
  <si>
    <t>25.08.2023 09:57:10</t>
  </si>
  <si>
    <t>25.08.2023 09:57:11</t>
  </si>
  <si>
    <t>25.08.2023 09:57:12</t>
  </si>
  <si>
    <t>25.08.2023 09:57:14</t>
  </si>
  <si>
    <t>25.08.2023 09:57:21</t>
  </si>
  <si>
    <t>25.08.2023 09:57:24</t>
  </si>
  <si>
    <t>25.08.2023 09:57:25</t>
  </si>
  <si>
    <t>25.08.2023 09:57:27</t>
  </si>
  <si>
    <t>25.08.2023 09:57:28</t>
  </si>
  <si>
    <t>25.08.2023 09:57:29</t>
  </si>
  <si>
    <t>25.08.2023 09:57:31</t>
  </si>
  <si>
    <t>25.08.2023 09:57:32</t>
  </si>
  <si>
    <t>25.08.2023 09:58:29</t>
  </si>
  <si>
    <t>25.08.2023 09:58:30</t>
  </si>
  <si>
    <t>25.08.2023 09:58:31</t>
  </si>
  <si>
    <t>25.08.2023 09:58:33</t>
  </si>
  <si>
    <t>25.08.2023 09:58:34</t>
  </si>
  <si>
    <t>25.08.2023 09:58:37</t>
  </si>
  <si>
    <t>25.08.2023 09:58:38</t>
  </si>
  <si>
    <t>25.08.2023 09:58:39</t>
  </si>
  <si>
    <t>25.08.2023 09:58:41</t>
  </si>
  <si>
    <t>25.08.2023 09:58:42</t>
  </si>
  <si>
    <t>25.08.2023 09:58:43</t>
  </si>
  <si>
    <t>25.08.2023 09:58:44</t>
  </si>
  <si>
    <t>25.08.2023 09:58:46</t>
  </si>
  <si>
    <t>25.08.2023 09:58:47</t>
  </si>
  <si>
    <t>25.08.2023 09:59:00</t>
  </si>
  <si>
    <t>25.08.2023 09:59:44</t>
  </si>
  <si>
    <t>25.08.2023 09:59:45</t>
  </si>
  <si>
    <t>25.08.2023 09:59:46</t>
  </si>
  <si>
    <t>25.08.2023 09:59:48</t>
  </si>
  <si>
    <t>25.08.2023 09:59:49</t>
  </si>
  <si>
    <t>25.08.2023 09:59:52</t>
  </si>
  <si>
    <t>25.08.2023 10:00:07</t>
  </si>
  <si>
    <t>25.08.2023 10:00:08</t>
  </si>
  <si>
    <t>25.08.2023 10:00:09</t>
  </si>
  <si>
    <t>25.08.2023 10:00:11</t>
  </si>
  <si>
    <t>25.08.2023 10:00:12</t>
  </si>
  <si>
    <t>25.08.2023 10:00:13</t>
  </si>
  <si>
    <t>25.08.2023 10:00:28</t>
  </si>
  <si>
    <t>25.08.2023 10:00:29</t>
  </si>
  <si>
    <t>25.08.2023 10:00:31</t>
  </si>
  <si>
    <t>25.08.2023 10:00:32</t>
  </si>
  <si>
    <t>25.08.2023 10:00:34</t>
  </si>
  <si>
    <t>25.08.2023 10:00:35</t>
  </si>
  <si>
    <t>25.08.2023 10:01:11</t>
  </si>
  <si>
    <t>25.08.2023 10:01:13</t>
  </si>
  <si>
    <t>25.08.2023 10:01:14</t>
  </si>
  <si>
    <t>25.08.2023 10:01:15</t>
  </si>
  <si>
    <t>25.08.2023 10:01:17</t>
  </si>
  <si>
    <t>25.08.2023 10:01:18</t>
  </si>
  <si>
    <t>25.08.2023 10:01:21</t>
  </si>
  <si>
    <t>25.08.2023 10:01:38</t>
  </si>
  <si>
    <t>25.08.2023 10:01:43</t>
  </si>
  <si>
    <t>25.08.2023 10:01:44</t>
  </si>
  <si>
    <t>25.08.2023 10:01:46</t>
  </si>
  <si>
    <t>25.08.2023 10:01:47</t>
  </si>
  <si>
    <t>25.08.2023 10:01:49</t>
  </si>
  <si>
    <t>25.08.2023 10:01:50</t>
  </si>
  <si>
    <t>25.08.2023 10:01:52</t>
  </si>
  <si>
    <t>25.08.2023 10:01:53</t>
  </si>
  <si>
    <t>25.08.2023 10:01:55</t>
  </si>
  <si>
    <t>25.08.2023 10:01:56</t>
  </si>
  <si>
    <t>25.08.2023 10:02:19</t>
  </si>
  <si>
    <t>25.08.2023 10:02:20</t>
  </si>
  <si>
    <t>25.08.2023 10:02:22</t>
  </si>
  <si>
    <t>25.08.2023 10:02:23</t>
  </si>
  <si>
    <t>25.08.2023 10:02:24</t>
  </si>
  <si>
    <t>25.08.2023 10:02:25</t>
  </si>
  <si>
    <t>25.08.2023 10:02:27</t>
  </si>
  <si>
    <t>25.08.2023 10:02:28</t>
  </si>
  <si>
    <t>25.08.2023 10:02:30</t>
  </si>
  <si>
    <t>25.08.2023 10:02:31</t>
  </si>
  <si>
    <t>25.08.2023 10:02:33</t>
  </si>
  <si>
    <t>25.08.2023 10:03:24</t>
  </si>
  <si>
    <t>25.08.2023 10:03:25</t>
  </si>
  <si>
    <t>25.08.2023 10:03:26</t>
  </si>
  <si>
    <t>25.08.2023 10:03:28</t>
  </si>
  <si>
    <t>25.08.2023 10:03:29</t>
  </si>
  <si>
    <t>25.08.2023 10:03:30</t>
  </si>
  <si>
    <t>25.08.2023 10:03:31</t>
  </si>
  <si>
    <t>25.08.2023 10:03:33</t>
  </si>
  <si>
    <t>25.08.2023 10:03:34</t>
  </si>
  <si>
    <t>25.08.2023 10:03:36</t>
  </si>
  <si>
    <t>25.08.2023 10:03:37</t>
  </si>
  <si>
    <t>25.08.2023 10:03:39</t>
  </si>
  <si>
    <t>25.08.2023 10:03:40</t>
  </si>
  <si>
    <t>25.08.2023 10:03:48</t>
  </si>
  <si>
    <t>25.08.2023 10:03:51</t>
  </si>
  <si>
    <t>25.08.2023 10:03:52</t>
  </si>
  <si>
    <t>25.08.2023 10:03:54</t>
  </si>
  <si>
    <t>25.08.2023 10:03:55</t>
  </si>
  <si>
    <t>25.08.2023 10:03:57</t>
  </si>
  <si>
    <t>25.08.2023 10:04:00</t>
  </si>
  <si>
    <t>25.08.2023 10:04:03</t>
  </si>
  <si>
    <t>25.08.2023 10:04:04</t>
  </si>
  <si>
    <t>25.08.2023 10:04:06</t>
  </si>
  <si>
    <t>25.08.2023 10:04:08</t>
  </si>
  <si>
    <t>25.08.2023 10:04:23</t>
  </si>
  <si>
    <t>25.08.2023 10:04:53</t>
  </si>
  <si>
    <t>25.08.2023 10:04:55</t>
  </si>
  <si>
    <t>25.08.2023 10:04:56</t>
  </si>
  <si>
    <t>25.08.2023 10:04:58</t>
  </si>
  <si>
    <t>25.08.2023 10:04:59</t>
  </si>
  <si>
    <t>25.08.2023 10:05:01</t>
  </si>
  <si>
    <t>25.08.2023 10:05:05</t>
  </si>
  <si>
    <t>25.08.2023 10:05:07</t>
  </si>
  <si>
    <t>25.08.2023 10:05:08</t>
  </si>
  <si>
    <t>25.08.2023 10:05:10</t>
  </si>
  <si>
    <t>25.08.2023 10:05:11</t>
  </si>
  <si>
    <t>25.08.2023 10:05:13</t>
  </si>
  <si>
    <t>25.08.2023 10:05:17</t>
  </si>
  <si>
    <t>25.08.2023 10:05:18</t>
  </si>
  <si>
    <t>25.08.2023 10:05:21</t>
  </si>
  <si>
    <t>25.08.2023 10:05:22</t>
  </si>
  <si>
    <t>25.08.2023 10:05:24</t>
  </si>
  <si>
    <t>25.08.2023 10:05:25</t>
  </si>
  <si>
    <t>25.08.2023 10:05:26</t>
  </si>
  <si>
    <t>25.08.2023 10:05:27</t>
  </si>
  <si>
    <t>25.08.2023 10:05:30</t>
  </si>
  <si>
    <t>25.08.2023 10:05:33</t>
  </si>
  <si>
    <t>25.08.2023 10:05:34</t>
  </si>
  <si>
    <t>25.08.2023 10:05:36</t>
  </si>
  <si>
    <t>25.08.2023 10:05:37</t>
  </si>
  <si>
    <t>25.08.2023 10:05:40</t>
  </si>
  <si>
    <t>25.08.2023 10:06:02</t>
  </si>
  <si>
    <t>25.08.2023 10:06:03</t>
  </si>
  <si>
    <t>25.08.2023 10:06:05</t>
  </si>
  <si>
    <t>25.08.2023 10:06:06</t>
  </si>
  <si>
    <t>25.08.2023 10:06:07</t>
  </si>
  <si>
    <t>25.08.2023 10:06:09</t>
  </si>
  <si>
    <t>25.08.2023 10:06:29</t>
  </si>
  <si>
    <t>25.08.2023 10:06:32</t>
  </si>
  <si>
    <t>25.08.2023 10:06:34</t>
  </si>
  <si>
    <t>25.08.2023 10:06:35</t>
  </si>
  <si>
    <t>25.08.2023 10:06:37</t>
  </si>
  <si>
    <t>25.08.2023 10:06:38</t>
  </si>
  <si>
    <t>25.08.2023 10:06:40</t>
  </si>
  <si>
    <t>25.08.2023 10:06:41</t>
  </si>
  <si>
    <t>25.08.2023 10:07:13</t>
  </si>
  <si>
    <t>25.08.2023 10:07:16</t>
  </si>
  <si>
    <t>25.08.2023 10:07:17</t>
  </si>
  <si>
    <t>25.08.2023 10:07:19</t>
  </si>
  <si>
    <t>25.08.2023 10:07:20</t>
  </si>
  <si>
    <t>25.08.2023 10:07:22</t>
  </si>
  <si>
    <t>25.08.2023 10:07:23</t>
  </si>
  <si>
    <t>25.08.2023 10:07:25</t>
  </si>
  <si>
    <t>25.08.2023 10:07:26</t>
  </si>
  <si>
    <t>25.08.2023 10:07:29</t>
  </si>
  <si>
    <t>25.08.2023 10:08:25</t>
  </si>
  <si>
    <t>25.08.2023 10:08:26</t>
  </si>
  <si>
    <t>25.08.2023 10:08:28</t>
  </si>
  <si>
    <t>25.08.2023 10:08:29</t>
  </si>
  <si>
    <t>25.08.2023 10:08:40</t>
  </si>
  <si>
    <t>25.08.2023 10:08:43</t>
  </si>
  <si>
    <t>25.08.2023 10:09:52</t>
  </si>
  <si>
    <t>25.08.2023 10:09:55</t>
  </si>
  <si>
    <t>25.08.2023 10:09:56</t>
  </si>
  <si>
    <t>25.08.2023 10:10:56</t>
  </si>
  <si>
    <t>25.08.2023 10:10:58</t>
  </si>
  <si>
    <t>25.08.2023 10:10:59</t>
  </si>
  <si>
    <t>25.08.2023 10:11:01</t>
  </si>
  <si>
    <t>25.08.2023 10:11:02</t>
  </si>
  <si>
    <t>25.08.2023 10:11:05</t>
  </si>
  <si>
    <t>25.08.2023 10:11:08</t>
  </si>
  <si>
    <t>25.08.2023 10:11:10</t>
  </si>
  <si>
    <t>25.08.2023 10:11:11</t>
  </si>
  <si>
    <t>25.08.2023 10:11:13</t>
  </si>
  <si>
    <t>25.08.2023 10:11:28</t>
  </si>
  <si>
    <t>25.08.2023 10:11:31</t>
  </si>
  <si>
    <t>25.08.2023 10:11:32</t>
  </si>
  <si>
    <t>25.08.2023 10:11:34</t>
  </si>
  <si>
    <t>25.08.2023 10:11:35</t>
  </si>
  <si>
    <t>25.08.2023 10:11:37</t>
  </si>
  <si>
    <t>25.08.2023 10:11:38</t>
  </si>
  <si>
    <t>25.08.2023 10:11:58</t>
  </si>
  <si>
    <t>25.08.2023 10:11:59</t>
  </si>
  <si>
    <t>25.08.2023 10:12:00</t>
  </si>
  <si>
    <t>25.08.2023 10:12:01</t>
  </si>
  <si>
    <t>25.08.2023 10:12:03</t>
  </si>
  <si>
    <t>25.08.2023 10:12:04</t>
  </si>
  <si>
    <t>25.08.2023 10:12:05</t>
  </si>
  <si>
    <t>25.08.2023 10:12:07</t>
  </si>
  <si>
    <t>25.08.2023 10:12:08</t>
  </si>
  <si>
    <t>25.08.2023 10:12:09</t>
  </si>
  <si>
    <t>25.08.2023 10:12:12</t>
  </si>
  <si>
    <t>25.08.2023 10:13:30</t>
  </si>
  <si>
    <t>25.08.2023 10:13:31</t>
  </si>
  <si>
    <t>25.08.2023 10:13:33</t>
  </si>
  <si>
    <t>25.08.2023 10:13:38</t>
  </si>
  <si>
    <t>25.08.2023 10:13:40</t>
  </si>
  <si>
    <t>25.08.2023 10:13:41</t>
  </si>
  <si>
    <t>25.08.2023 10:13:43</t>
  </si>
  <si>
    <t>25.08.2023 10:13:44</t>
  </si>
  <si>
    <t>25.08.2023 10:13:46</t>
  </si>
  <si>
    <t>25.08.2023 10:13:52</t>
  </si>
  <si>
    <t>25.08.2023 10:13:55</t>
  </si>
  <si>
    <t>25.08.2023 10:13:56</t>
  </si>
  <si>
    <t>25.08.2023 10:13:58</t>
  </si>
  <si>
    <t>25.08.2023 10:13:59</t>
  </si>
  <si>
    <t>25.08.2023 10:14:01</t>
  </si>
  <si>
    <t>25.08.2023 10:14:02</t>
  </si>
  <si>
    <t>25.08.2023 10:14:13</t>
  </si>
  <si>
    <t>25.08.2023 10:14:14</t>
  </si>
  <si>
    <t>25.08.2023 10:14:16</t>
  </si>
  <si>
    <t>25.08.2023 10:14:17</t>
  </si>
  <si>
    <t>25.08.2023 10:14:18</t>
  </si>
  <si>
    <t>25.08.2023 10:14:21</t>
  </si>
  <si>
    <t>25.08.2023 10:15:06</t>
  </si>
  <si>
    <t>25.08.2023 10:15:07</t>
  </si>
  <si>
    <t>25.08.2023 10:15:09</t>
  </si>
  <si>
    <t>25.08.2023 10:15:11</t>
  </si>
  <si>
    <t>25.08.2023 10:16:53</t>
  </si>
  <si>
    <t>25.08.2023 10:16:56</t>
  </si>
  <si>
    <t>25.08.2023 10:16:58</t>
  </si>
  <si>
    <t>25.08.2023 10:16:59</t>
  </si>
  <si>
    <t>25.08.2023 10:17:01</t>
  </si>
  <si>
    <t>25.08.2023 10:17:02</t>
  </si>
  <si>
    <t>25.08.2023 10:17:04</t>
  </si>
  <si>
    <t>25.08.2023 10:17:05</t>
  </si>
  <si>
    <t>25.08.2023 10:17:07</t>
  </si>
  <si>
    <t>25.08.2023 10:17:28</t>
  </si>
  <si>
    <t>25.08.2023 10:17:31</t>
  </si>
  <si>
    <t>25.08.2023 10:17:32</t>
  </si>
  <si>
    <t>25.08.2023 10:17:34</t>
  </si>
  <si>
    <t>25.08.2023 10:17:35</t>
  </si>
  <si>
    <t>25.08.2023 10:17:37</t>
  </si>
  <si>
    <t>25.08.2023 10:17:38</t>
  </si>
  <si>
    <t>25.08.2023 10:17:44</t>
  </si>
  <si>
    <t>25.08.2023 10:17:46</t>
  </si>
  <si>
    <t>25.08.2023 10:17:47</t>
  </si>
  <si>
    <t>25.08.2023 10:17:49</t>
  </si>
  <si>
    <t>25.08.2023 10:17:50</t>
  </si>
  <si>
    <t>25.08.2023 10:17:52</t>
  </si>
  <si>
    <t>25.08.2023 10:17:53</t>
  </si>
  <si>
    <t>25.08.2023 10:19:13</t>
  </si>
  <si>
    <t>25.08.2023 10:19:14</t>
  </si>
  <si>
    <t>25.08.2023 10:19:16</t>
  </si>
  <si>
    <t>25.08.2023 10:19:17</t>
  </si>
  <si>
    <t>25.08.2023 10:19:19</t>
  </si>
  <si>
    <t>25.08.2023 10:19:20</t>
  </si>
  <si>
    <t>25.08.2023 10:19:25</t>
  </si>
  <si>
    <t>25.08.2023 10:19:26</t>
  </si>
  <si>
    <t>25.08.2023 10:19:28</t>
  </si>
  <si>
    <t>25.08.2023 10:19:29</t>
  </si>
  <si>
    <t>25.08.2023 10:19:30</t>
  </si>
  <si>
    <t>25.08.2023 10:20:12</t>
  </si>
  <si>
    <t>25.08.2023 10:20:13</t>
  </si>
  <si>
    <t>25.08.2023 10:20:15</t>
  </si>
  <si>
    <t>25.08.2023 10:20:20</t>
  </si>
  <si>
    <t>25.08.2023 10:20:22</t>
  </si>
  <si>
    <t>25.08.2023 10:20:23</t>
  </si>
  <si>
    <t>25.08.2023 10:20:29</t>
  </si>
  <si>
    <t>25.08.2023 10:20:31</t>
  </si>
  <si>
    <t>25.08.2023 10:20:32</t>
  </si>
  <si>
    <t>25.08.2023 10:20:33</t>
  </si>
  <si>
    <t>25.08.2023 10:20:35</t>
  </si>
  <si>
    <t>25.08.2023 10:20:36</t>
  </si>
  <si>
    <t>25.08.2023 10:20:37</t>
  </si>
  <si>
    <t>25.08.2023 10:20:39</t>
  </si>
  <si>
    <t>25.08.2023 10:21:01</t>
  </si>
  <si>
    <t>25.08.2023 10:21:02</t>
  </si>
  <si>
    <t>25.08.2023 10:21:03</t>
  </si>
  <si>
    <t>25.08.2023 10:21:05</t>
  </si>
  <si>
    <t>25.08.2023 10:21:06</t>
  </si>
  <si>
    <t>25.08.2023 10:22:24</t>
  </si>
  <si>
    <t>25.08.2023 10:22:46</t>
  </si>
  <si>
    <t>25.08.2023 10:22:48</t>
  </si>
  <si>
    <t>25.08.2023 10:22:49</t>
  </si>
  <si>
    <t>25.08.2023 10:22:50</t>
  </si>
  <si>
    <t>25.08.2023 10:22:51</t>
  </si>
  <si>
    <t>25.08.2023 10:22:59</t>
  </si>
  <si>
    <t>25.08.2023 10:23:00</t>
  </si>
  <si>
    <t>25.08.2023 10:23:01</t>
  </si>
  <si>
    <t>25.08.2023 10:23:03</t>
  </si>
  <si>
    <t>25.08.2023 10:23:05</t>
  </si>
  <si>
    <t>25.08.2023 10:23:46</t>
  </si>
  <si>
    <t>25.08.2023 10:23:47</t>
  </si>
  <si>
    <t>25.08.2023 10:23:49</t>
  </si>
  <si>
    <t>25.08.2023 10:23:50</t>
  </si>
  <si>
    <t>25.08.2023 10:23:52</t>
  </si>
  <si>
    <t>25.08.2023 10:23:55</t>
  </si>
  <si>
    <t>25.08.2023 10:24:08</t>
  </si>
  <si>
    <t>25.08.2023 10:24:11</t>
  </si>
  <si>
    <t>25.08.2023 10:24:13</t>
  </si>
  <si>
    <t>25.08.2023 10:24:14</t>
  </si>
  <si>
    <t>25.08.2023 10:24:16</t>
  </si>
  <si>
    <t>25.08.2023 10:24:17</t>
  </si>
  <si>
    <t>25.08.2023 10:24:19</t>
  </si>
  <si>
    <t>25.08.2023 10:24:20</t>
  </si>
  <si>
    <t>25.08.2023 10:24:22</t>
  </si>
  <si>
    <t>25.08.2023 10:24:23</t>
  </si>
  <si>
    <t>25.08.2023 10:24:26</t>
  </si>
  <si>
    <t>25.08.2023 10:24:43</t>
  </si>
  <si>
    <t>25.08.2023 10:25:19</t>
  </si>
  <si>
    <t>25.08.2023 10:25:20</t>
  </si>
  <si>
    <t>25.08.2023 10:25:22</t>
  </si>
  <si>
    <t>25.08.2023 10:25:23</t>
  </si>
  <si>
    <t>25.08.2023 10:25:24</t>
  </si>
  <si>
    <t>25.08.2023 10:25:25</t>
  </si>
  <si>
    <t>25.08.2023 10:25:27</t>
  </si>
  <si>
    <t>25.08.2023 10:25:29</t>
  </si>
  <si>
    <t>25.08.2023 10:25:31</t>
  </si>
  <si>
    <t>25.08.2023 10:25:32</t>
  </si>
  <si>
    <t>25.08.2023 10:25:33</t>
  </si>
  <si>
    <t>25.08.2023 10:25:35</t>
  </si>
  <si>
    <t>25.08.2023 10:25:36</t>
  </si>
  <si>
    <t>25.08.2023 10:25:37</t>
  </si>
  <si>
    <t>25.08.2023 10:25:38</t>
  </si>
  <si>
    <t>25.08.2023 10:25:41</t>
  </si>
  <si>
    <t>25.08.2023 10:25:43</t>
  </si>
  <si>
    <t>25.08.2023 10:25:45</t>
  </si>
  <si>
    <t>25.08.2023 10:26:05</t>
  </si>
  <si>
    <t>25.08.2023 10:26:06</t>
  </si>
  <si>
    <t>25.08.2023 10:26:08</t>
  </si>
  <si>
    <t>25.08.2023 10:26:21</t>
  </si>
  <si>
    <t>25.08.2023 10:26:23</t>
  </si>
  <si>
    <t>25.08.2023 10:26:24</t>
  </si>
  <si>
    <t>25.08.2023 10:26:26</t>
  </si>
  <si>
    <t>25.08.2023 10:26:27</t>
  </si>
  <si>
    <t>25.08.2023 10:26:29</t>
  </si>
  <si>
    <t>25.08.2023 10:26:30</t>
  </si>
  <si>
    <t>25.08.2023 10:26:32</t>
  </si>
  <si>
    <t>25.08.2023 10:26:33</t>
  </si>
  <si>
    <t>25.08.2023 10:26:35</t>
  </si>
  <si>
    <t>25.08.2023 10:26:36</t>
  </si>
  <si>
    <t>25.08.2023 10:26:38</t>
  </si>
  <si>
    <t>25.08.2023 10:26:39</t>
  </si>
  <si>
    <t>25.08.2023 10:27:02</t>
  </si>
  <si>
    <t>25.08.2023 10:27:05</t>
  </si>
  <si>
    <t>25.08.2023 10:27:06</t>
  </si>
  <si>
    <t>25.08.2023 10:27:07</t>
  </si>
  <si>
    <t>25.08.2023 10:27:52</t>
  </si>
  <si>
    <t>25.08.2023 10:27:53</t>
  </si>
  <si>
    <t>25.08.2023 10:27:58</t>
  </si>
  <si>
    <t>25.08.2023 10:27:59</t>
  </si>
  <si>
    <t>25.08.2023 10:28:01</t>
  </si>
  <si>
    <t>25.08.2023 10:28:02</t>
  </si>
  <si>
    <t>25.08.2023 10:28:04</t>
  </si>
  <si>
    <t>25.08.2023 10:28:11</t>
  </si>
  <si>
    <t>25.08.2023 10:28:14</t>
  </si>
  <si>
    <t>25.08.2023 10:28:16</t>
  </si>
  <si>
    <t>25.08.2023 10:28:17</t>
  </si>
  <si>
    <t>25.08.2023 10:28:19</t>
  </si>
  <si>
    <t>25.08.2023 10:28:20</t>
  </si>
  <si>
    <t>25.08.2023 10:28:22</t>
  </si>
  <si>
    <t>25.08.2023 10:28:23</t>
  </si>
  <si>
    <t>25.08.2023 10:28:25</t>
  </si>
  <si>
    <t>25.08.2023 10:28:26</t>
  </si>
  <si>
    <t>25.08.2023 10:28:28</t>
  </si>
  <si>
    <t>25.08.2023 10:28:29</t>
  </si>
  <si>
    <t>25.08.2023 10:28:31</t>
  </si>
  <si>
    <t>25.08.2023 10:28:32</t>
  </si>
  <si>
    <t>25.08.2023 10:28:34</t>
  </si>
  <si>
    <t>25.08.2023 10:28:35</t>
  </si>
  <si>
    <t>25.08.2023 10:28:37</t>
  </si>
  <si>
    <t>25.08.2023 10:28:59</t>
  </si>
  <si>
    <t>25.08.2023 10:29:00</t>
  </si>
  <si>
    <t>25.08.2023 10:29:02</t>
  </si>
  <si>
    <t>25.08.2023 10:29:03</t>
  </si>
  <si>
    <t>25.08.2023 10:29:04</t>
  </si>
  <si>
    <t>25.08.2023 10:29:06</t>
  </si>
  <si>
    <t>25.08.2023 10:29:28</t>
  </si>
  <si>
    <t>25.08.2023 10:29:29</t>
  </si>
  <si>
    <t>25.08.2023 10:29:31</t>
  </si>
  <si>
    <t>25.08.2023 10:29:32</t>
  </si>
  <si>
    <t>25.08.2023 10:29:44</t>
  </si>
  <si>
    <t>25.08.2023 10:29:58</t>
  </si>
  <si>
    <t>25.08.2023 10:29:59</t>
  </si>
  <si>
    <t>25.08.2023 10:30:01</t>
  </si>
  <si>
    <t>25.08.2023 10:30:02</t>
  </si>
  <si>
    <t>25.08.2023 10:30:04</t>
  </si>
  <si>
    <t>25.08.2023 10:30:13</t>
  </si>
  <si>
    <t>25.08.2023 10:30:34</t>
  </si>
  <si>
    <t>25.08.2023 10:30:35</t>
  </si>
  <si>
    <t>25.08.2023 10:30:37</t>
  </si>
  <si>
    <t>25.08.2023 10:30:38</t>
  </si>
  <si>
    <t>25.08.2023 10:30:40</t>
  </si>
  <si>
    <t>25.08.2023 10:30:41</t>
  </si>
  <si>
    <t>25.08.2023 10:30:43</t>
  </si>
  <si>
    <t>25.08.2023 10:30:44</t>
  </si>
  <si>
    <t>25.08.2023 10:30:47</t>
  </si>
  <si>
    <t>25.08.2023 10:31:07</t>
  </si>
  <si>
    <t>25.08.2023 10:31:10</t>
  </si>
  <si>
    <t>25.08.2023 10:31:11</t>
  </si>
  <si>
    <t>25.08.2023 10:31:13</t>
  </si>
  <si>
    <t>25.08.2023 10:31:14</t>
  </si>
  <si>
    <t>25.08.2023 10:31:16</t>
  </si>
  <si>
    <t>25.08.2023 10:31:17</t>
  </si>
  <si>
    <t>25.08.2023 10:31:19</t>
  </si>
  <si>
    <t>25.08.2023 10:31:20</t>
  </si>
  <si>
    <t>25.08.2023 10:31:22</t>
  </si>
  <si>
    <t>25.08.2023 10:32:38</t>
  </si>
  <si>
    <t>25.08.2023 10:32:40</t>
  </si>
  <si>
    <t>25.08.2023 10:32:41</t>
  </si>
  <si>
    <t>25.08.2023 10:32:43</t>
  </si>
  <si>
    <t>25.08.2023 10:33:23</t>
  </si>
  <si>
    <t>25.08.2023 10:33:25</t>
  </si>
  <si>
    <t>25.08.2023 10:33:26</t>
  </si>
  <si>
    <t>25.08.2023 10:33:27</t>
  </si>
  <si>
    <t>25.08.2023 10:34:07</t>
  </si>
  <si>
    <t>25.08.2023 10:34:09</t>
  </si>
  <si>
    <t>25.08.2023 10:34:10</t>
  </si>
  <si>
    <t>25.08.2023 10:34:12</t>
  </si>
  <si>
    <t>25.08.2023 10:34:13</t>
  </si>
  <si>
    <t>25.08.2023 10:34:15</t>
  </si>
  <si>
    <t>25.08.2023 10:34:16</t>
  </si>
  <si>
    <t>25.08.2023 10:34:18</t>
  </si>
  <si>
    <t>25.08.2023 10:34:19</t>
  </si>
  <si>
    <t>25.08.2023 10:34:21</t>
  </si>
  <si>
    <t>25.08.2023 10:34:22</t>
  </si>
  <si>
    <t>25.08.2023 10:34:46</t>
  </si>
  <si>
    <t>25.08.2023 10:34:47</t>
  </si>
  <si>
    <t>25.08.2023 10:34:48</t>
  </si>
  <si>
    <t>25.08.2023 10:34:50</t>
  </si>
  <si>
    <t>25.08.2023 10:34:51</t>
  </si>
  <si>
    <t>25.08.2023 10:34:52</t>
  </si>
  <si>
    <t>25.08.2023 10:34:53</t>
  </si>
  <si>
    <t>25.08.2023 10:34:55</t>
  </si>
  <si>
    <t>25.08.2023 10:35:26</t>
  </si>
  <si>
    <t>25.08.2023 10:35:29</t>
  </si>
  <si>
    <t>25.08.2023 10:35:30</t>
  </si>
  <si>
    <t>25.08.2023 10:35:32</t>
  </si>
  <si>
    <t>25.08.2023 10:35:33</t>
  </si>
  <si>
    <t>25.08.2023 10:35:35</t>
  </si>
  <si>
    <t>25.08.2023 10:36:57</t>
  </si>
  <si>
    <t>25.08.2023 10:37:00</t>
  </si>
  <si>
    <t>25.08.2023 10:37:02</t>
  </si>
  <si>
    <t>25.08.2023 10:37:08</t>
  </si>
  <si>
    <t>25.08.2023 10:37:11</t>
  </si>
  <si>
    <t>25.08.2023 10:37:18</t>
  </si>
  <si>
    <t>25.08.2023 10:37:20</t>
  </si>
  <si>
    <t>25.08.2023 10:37:21</t>
  </si>
  <si>
    <t>25.08.2023 10:37:22</t>
  </si>
  <si>
    <t>25.08.2023 10:37:23</t>
  </si>
  <si>
    <t>25.08.2023 10:37:25</t>
  </si>
  <si>
    <t>25.08.2023 10:37:26</t>
  </si>
  <si>
    <t>25.08.2023 10:37:27</t>
  </si>
  <si>
    <t>25.08.2023 10:37:37</t>
  </si>
  <si>
    <t>25.08.2023 10:37:39</t>
  </si>
  <si>
    <t>25.08.2023 10:37:40</t>
  </si>
  <si>
    <t>25.08.2023 10:37:43</t>
  </si>
  <si>
    <t>25.08.2023 10:37:45</t>
  </si>
  <si>
    <t>25.08.2023 10:37:46</t>
  </si>
  <si>
    <t>25.08.2023 10:37:54</t>
  </si>
  <si>
    <t>25.08.2023 10:37:55</t>
  </si>
  <si>
    <t>25.08.2023 10:37:57</t>
  </si>
  <si>
    <t>25.08.2023 10:38:00</t>
  </si>
  <si>
    <t>25.08.2023 10:38:04</t>
  </si>
  <si>
    <t>25.08.2023 10:38:06</t>
  </si>
  <si>
    <t>25.08.2023 10:38:07</t>
  </si>
  <si>
    <t>25.08.2023 10:38:15</t>
  </si>
  <si>
    <t>25.08.2023 10:38:37</t>
  </si>
  <si>
    <t>25.08.2023 10:38:39</t>
  </si>
  <si>
    <t>25.08.2023 10:38:40</t>
  </si>
  <si>
    <t>25.08.2023 10:38:42</t>
  </si>
  <si>
    <t>25.08.2023 10:38:43</t>
  </si>
  <si>
    <t>25.08.2023 10:38:45</t>
  </si>
  <si>
    <t>25.08.2023 10:39:00</t>
  </si>
  <si>
    <t>25.08.2023 10:39:06</t>
  </si>
  <si>
    <t>25.08.2023 10:39:10</t>
  </si>
  <si>
    <t>25.08.2023 10:39:12</t>
  </si>
  <si>
    <t>25.08.2023 10:39:13</t>
  </si>
  <si>
    <t>25.08.2023 10:39:15</t>
  </si>
  <si>
    <t>25.08.2023 10:39:24</t>
  </si>
  <si>
    <t>25.08.2023 10:39:25</t>
  </si>
  <si>
    <t>25.08.2023 10:39:27</t>
  </si>
  <si>
    <t>25.08.2023 10:39:28</t>
  </si>
  <si>
    <t>25.08.2023 10:39:29</t>
  </si>
  <si>
    <t>25.08.2023 10:39:32</t>
  </si>
  <si>
    <t>25.08.2023 10:39:34</t>
  </si>
  <si>
    <t>25.08.2023 10:39:35</t>
  </si>
  <si>
    <t>25.08.2023 10:39:37</t>
  </si>
  <si>
    <t>25.08.2023 10:40:04</t>
  </si>
  <si>
    <t>25.08.2023 10:40:07</t>
  </si>
  <si>
    <t>25.08.2023 10:40:08</t>
  </si>
  <si>
    <t>25.08.2023 10:40:10</t>
  </si>
  <si>
    <t>25.08.2023 10:40:11</t>
  </si>
  <si>
    <t>25.08.2023 10:40:13</t>
  </si>
  <si>
    <t>25.08.2023 10:40:20</t>
  </si>
  <si>
    <t>25.08.2023 10:40:43</t>
  </si>
  <si>
    <t>25.08.2023 10:40:44</t>
  </si>
  <si>
    <t>25.08.2023 10:41:01</t>
  </si>
  <si>
    <t>25.08.2023 10:41:02</t>
  </si>
  <si>
    <t>25.08.2023 10:41:03</t>
  </si>
  <si>
    <t>25.08.2023 10:41:05</t>
  </si>
  <si>
    <t>25.08.2023 10:41:06</t>
  </si>
  <si>
    <t>25.08.2023 10:41:07</t>
  </si>
  <si>
    <t>25.08.2023 10:41:10</t>
  </si>
  <si>
    <t>25.08.2023 10:41:24</t>
  </si>
  <si>
    <t>25.08.2023 10:41:25</t>
  </si>
  <si>
    <t>25.08.2023 10:41:26</t>
  </si>
  <si>
    <t>25.08.2023 10:41:28</t>
  </si>
  <si>
    <t>25.08.2023 10:41:29</t>
  </si>
  <si>
    <t>25.08.2023 10:41:30</t>
  </si>
  <si>
    <t>25.08.2023 10:41:31</t>
  </si>
  <si>
    <t>25.08.2023 10:41:33</t>
  </si>
  <si>
    <t>25.08.2023 10:41:34</t>
  </si>
  <si>
    <t>25.08.2023 10:41:36</t>
  </si>
  <si>
    <t>25.08.2023 10:41:37</t>
  </si>
  <si>
    <t>25.08.2023 10:41:39</t>
  </si>
  <si>
    <t>25.08.2023 10:41:40</t>
  </si>
  <si>
    <t>25.08.2023 10:41:42</t>
  </si>
  <si>
    <t>25.08.2023 10:41:43</t>
  </si>
  <si>
    <t>25.08.2023 10:41:46</t>
  </si>
  <si>
    <t>25.08.2023 10:41:49</t>
  </si>
  <si>
    <t>25.08.2023 10:41:51</t>
  </si>
  <si>
    <t>25.08.2023 10:41:52</t>
  </si>
  <si>
    <t>25.08.2023 10:41:54</t>
  </si>
  <si>
    <t>25.08.2023 10:41:55</t>
  </si>
  <si>
    <t>25.08.2023 10:41:57</t>
  </si>
  <si>
    <t>25.08.2023 10:42:05</t>
  </si>
  <si>
    <t>25.08.2023 10:42:07</t>
  </si>
  <si>
    <t>25.08.2023 10:42:08</t>
  </si>
  <si>
    <t>25.08.2023 10:42:09</t>
  </si>
  <si>
    <t>25.08.2023 10:43:00</t>
  </si>
  <si>
    <t>25.08.2023 10:43:02</t>
  </si>
  <si>
    <t>25.08.2023 10:43:03</t>
  </si>
  <si>
    <t>25.08.2023 10:43:04</t>
  </si>
  <si>
    <t>25.08.2023 10:43:07</t>
  </si>
  <si>
    <t>25.08.2023 10:44:09</t>
  </si>
  <si>
    <t>25.08.2023 10:44:15</t>
  </si>
  <si>
    <t>25.08.2023 10:44:16</t>
  </si>
  <si>
    <t>25.08.2023 10:44:17</t>
  </si>
  <si>
    <t>25.08.2023 10:44:19</t>
  </si>
  <si>
    <t>25.08.2023 10:44:20</t>
  </si>
  <si>
    <t>25.08.2023 10:44:21</t>
  </si>
  <si>
    <t>25.08.2023 10:44:46</t>
  </si>
  <si>
    <t>25.08.2023 10:44:48</t>
  </si>
  <si>
    <t>25.08.2023 10:44:49</t>
  </si>
  <si>
    <t>25.08.2023 10:44:50</t>
  </si>
  <si>
    <t>25.08.2023 10:44:52</t>
  </si>
  <si>
    <t>25.08.2023 10:44:53</t>
  </si>
  <si>
    <t>25.08.2023 10:45:00</t>
  </si>
  <si>
    <t>25.08.2023 10:45:03</t>
  </si>
  <si>
    <t>25.08.2023 10:45:05</t>
  </si>
  <si>
    <t>25.08.2023 10:45:06</t>
  </si>
  <si>
    <t>25.08.2023 10:45:08</t>
  </si>
  <si>
    <t>25.08.2023 10:45:09</t>
  </si>
  <si>
    <t>25.08.2023 10:45:42</t>
  </si>
  <si>
    <t>25.08.2023 10:45:45</t>
  </si>
  <si>
    <t>25.08.2023 10:45:47</t>
  </si>
  <si>
    <t>25.08.2023 10:45:48</t>
  </si>
  <si>
    <t>25.08.2023 10:45:50</t>
  </si>
  <si>
    <t>25.08.2023 10:45:51</t>
  </si>
  <si>
    <t>25.08.2023 10:45:53</t>
  </si>
  <si>
    <t>25.08.2023 10:45:54</t>
  </si>
  <si>
    <t>25.08.2023 10:46:17</t>
  </si>
  <si>
    <t>25.08.2023 10:46:18</t>
  </si>
  <si>
    <t>25.08.2023 10:46:20</t>
  </si>
  <si>
    <t>25.08.2023 10:46:21</t>
  </si>
  <si>
    <t>25.08.2023 10:46:23</t>
  </si>
  <si>
    <t>25.08.2023 10:46:24</t>
  </si>
  <si>
    <t>25.08.2023 10:46:26</t>
  </si>
  <si>
    <t>25.08.2023 10:46:27</t>
  </si>
  <si>
    <t>25.08.2023 10:46:29</t>
  </si>
  <si>
    <t>25.08.2023 10:46:30</t>
  </si>
  <si>
    <t>25.08.2023 10:46:32</t>
  </si>
  <si>
    <t>25.08.2023 10:46:33</t>
  </si>
  <si>
    <t>25.08.2023 10:46:47</t>
  </si>
  <si>
    <t>25.08.2023 10:46:48</t>
  </si>
  <si>
    <t>25.08.2023 10:46:54</t>
  </si>
  <si>
    <t>25.08.2023 10:46:55</t>
  </si>
  <si>
    <t>25.08.2023 10:46:56</t>
  </si>
  <si>
    <t>25.08.2023 10:46:57</t>
  </si>
  <si>
    <t>25.08.2023 10:46:59</t>
  </si>
  <si>
    <t>25.08.2023 10:47:00</t>
  </si>
  <si>
    <t>25.08.2023 10:47:01</t>
  </si>
  <si>
    <t>25.08.2023 10:47:02</t>
  </si>
  <si>
    <t>25.08.2023 10:47:04</t>
  </si>
  <si>
    <t>25.08.2023 10:47:05</t>
  </si>
  <si>
    <t>25.08.2023 10:47:06</t>
  </si>
  <si>
    <t>25.08.2023 10:47:08</t>
  </si>
  <si>
    <t>25.08.2023 10:47:13</t>
  </si>
  <si>
    <t>25.08.2023 10:47:15</t>
  </si>
  <si>
    <t>25.08.2023 10:47:16</t>
  </si>
  <si>
    <t>25.08.2023 10:49:13</t>
  </si>
  <si>
    <t>25.08.2023 10:49:15</t>
  </si>
  <si>
    <t>25.08.2023 10:49:16</t>
  </si>
  <si>
    <t>25.08.2023 10:49:17</t>
  </si>
  <si>
    <t>25.08.2023 10:49:19</t>
  </si>
  <si>
    <t>25.08.2023 10:49:20</t>
  </si>
  <si>
    <t>25.08.2023 10:49:21</t>
  </si>
  <si>
    <t>25.08.2023 10:49:22</t>
  </si>
  <si>
    <t>25.08.2023 10:50:15</t>
  </si>
  <si>
    <t>25.08.2023 10:50:16</t>
  </si>
  <si>
    <t>25.08.2023 10:50:17</t>
  </si>
  <si>
    <t>25.08.2023 10:50:19</t>
  </si>
  <si>
    <t>25.08.2023 10:50:20</t>
  </si>
  <si>
    <t>25.08.2023 10:50:21</t>
  </si>
  <si>
    <t>25.08.2023 10:50:22</t>
  </si>
  <si>
    <t>25.08.2023 10:50:24</t>
  </si>
  <si>
    <t>25.08.2023 10:50:31</t>
  </si>
  <si>
    <t>25.08.2023 10:50:32</t>
  </si>
  <si>
    <t>25.08.2023 10:50:34</t>
  </si>
  <si>
    <t>25.08.2023 10:50:35</t>
  </si>
  <si>
    <t>25.08.2023 10:50:37</t>
  </si>
  <si>
    <t>25.08.2023 10:50:38</t>
  </si>
  <si>
    <t>25.08.2023 10:50:40</t>
  </si>
  <si>
    <t>25.08.2023 10:50:41</t>
  </si>
  <si>
    <t>25.08.2023 10:50:43</t>
  </si>
  <si>
    <t>25.08.2023 10:50:44</t>
  </si>
  <si>
    <t>25.08.2023 10:50:46</t>
  </si>
  <si>
    <t>25.08.2023 10:52:46</t>
  </si>
  <si>
    <t>25.08.2023 10:52:47</t>
  </si>
  <si>
    <t>25.08.2023 10:52:49</t>
  </si>
  <si>
    <t>25.08.2023 10:52:50</t>
  </si>
  <si>
    <t>25.08.2023 10:52:51</t>
  </si>
  <si>
    <t>25.08.2023 10:52:52</t>
  </si>
  <si>
    <t>25.08.2023 10:52:54</t>
  </si>
  <si>
    <t>25.08.2023 10:52:58</t>
  </si>
  <si>
    <t>25.08.2023 10:52:59</t>
  </si>
  <si>
    <t>25.08.2023 10:53:20</t>
  </si>
  <si>
    <t>25.08.2023 10:53:21</t>
  </si>
  <si>
    <t>25.08.2023 10:53:23</t>
  </si>
  <si>
    <t>25.08.2023 10:53:24</t>
  </si>
  <si>
    <t>25.08.2023 10:53:25</t>
  </si>
  <si>
    <t>25.08.2023 10:53:26</t>
  </si>
  <si>
    <t>25.08.2023 10:53:29</t>
  </si>
  <si>
    <t>25.08.2023 10:54:02</t>
  </si>
  <si>
    <t>25.08.2023 10:54:04</t>
  </si>
  <si>
    <t>25.08.2023 10:54:05</t>
  </si>
  <si>
    <t>25.08.2023 10:54:06</t>
  </si>
  <si>
    <t>25.08.2023 10:54:08</t>
  </si>
  <si>
    <t>25.08.2023 10:54:09</t>
  </si>
  <si>
    <t>25.08.2023 10:54:12</t>
  </si>
  <si>
    <t>25.08.2023 10:56:48</t>
  </si>
  <si>
    <t>25.08.2023 10:56:49</t>
  </si>
  <si>
    <t>25.08.2023 10:56:51</t>
  </si>
  <si>
    <t>25.08.2023 10:56:52</t>
  </si>
  <si>
    <t>25.08.2023 10:56:54</t>
  </si>
  <si>
    <t>25.08.2023 10:58:24</t>
  </si>
  <si>
    <t>25.08.2023 10:58:25</t>
  </si>
  <si>
    <t>25.08.2023 10:58:26</t>
  </si>
  <si>
    <t>25.08.2023 10:58:28</t>
  </si>
  <si>
    <t>25.08.2023 10:58:29</t>
  </si>
  <si>
    <t>25.08.2023 10:58:30</t>
  </si>
  <si>
    <t>25.08.2023 10:58:31</t>
  </si>
  <si>
    <t>25.08.2023 10:58:33</t>
  </si>
  <si>
    <t>25.08.2023 10:58:34</t>
  </si>
  <si>
    <t>25.08.2023 10:58:35</t>
  </si>
  <si>
    <t>25.08.2023 10:58:36</t>
  </si>
  <si>
    <t>25.08.2023 10:58:38</t>
  </si>
  <si>
    <t>25.08.2023 10:58:57</t>
  </si>
  <si>
    <t>25.08.2023 11:00:06</t>
  </si>
  <si>
    <t>25.08.2023 11:00:07</t>
  </si>
  <si>
    <t>25.08.2023 11:00:09</t>
  </si>
  <si>
    <t>25.08.2023 11:00:10</t>
  </si>
  <si>
    <t>25.08.2023 11:00:12</t>
  </si>
  <si>
    <t>25.08.2023 11:00:13</t>
  </si>
  <si>
    <t>25.08.2023 11:00:15</t>
  </si>
  <si>
    <t>25.08.2023 11:00:16</t>
  </si>
  <si>
    <t>25.08.2023 11:00:18</t>
  </si>
  <si>
    <t>25.08.2023 11:00:54</t>
  </si>
  <si>
    <t>25.08.2023 11:00:55</t>
  </si>
  <si>
    <t>25.08.2023 11:00:57</t>
  </si>
  <si>
    <t>25.08.2023 11:00:58</t>
  </si>
  <si>
    <t>25.08.2023 11:00:59</t>
  </si>
  <si>
    <t>25.08.2023 11:01:00</t>
  </si>
  <si>
    <t>25.08.2023 11:01:02</t>
  </si>
  <si>
    <t>25.08.2023 11:01:03</t>
  </si>
  <si>
    <t>25.08.2023 11:01:13</t>
  </si>
  <si>
    <t>25.08.2023 11:01:14</t>
  </si>
  <si>
    <t>25.08.2023 11:01:16</t>
  </si>
  <si>
    <t>25.08.2023 11:01:17</t>
  </si>
  <si>
    <t>25.08.2023 11:01:18</t>
  </si>
  <si>
    <t>25.08.2023 11:01:19</t>
  </si>
  <si>
    <t>25.08.2023 11:01:37</t>
  </si>
  <si>
    <t>25.08.2023 11:01:39</t>
  </si>
  <si>
    <t>25.08.2023 11:01:40</t>
  </si>
  <si>
    <t>25.08.2023 11:01:41</t>
  </si>
  <si>
    <t>25.08.2023 11:01:42</t>
  </si>
  <si>
    <t>25.08.2023 11:01:44</t>
  </si>
  <si>
    <t>25.08.2023 11:01:45</t>
  </si>
  <si>
    <t>25.08.2023 11:01:48</t>
  </si>
  <si>
    <t>25.08.2023 11:02:00</t>
  </si>
  <si>
    <t>25.08.2023 11:02:01</t>
  </si>
  <si>
    <t>25.08.2023 11:02:02</t>
  </si>
  <si>
    <t>25.08.2023 11:02:08</t>
  </si>
  <si>
    <t>25.08.2023 11:02:09</t>
  </si>
  <si>
    <t>25.08.2023 11:02:11</t>
  </si>
  <si>
    <t>25.08.2023 11:02:12</t>
  </si>
  <si>
    <t>25.08.2023 11:02:14</t>
  </si>
  <si>
    <t>25.08.2023 11:02:15</t>
  </si>
  <si>
    <t>25.08.2023 11:02:33</t>
  </si>
  <si>
    <t>25.08.2023 11:02:35</t>
  </si>
  <si>
    <t>25.08.2023 11:02:38</t>
  </si>
  <si>
    <t>25.08.2023 11:03:24</t>
  </si>
  <si>
    <t>25.08.2023 11:03:25</t>
  </si>
  <si>
    <t>25.08.2023 11:03:27</t>
  </si>
  <si>
    <t>25.08.2023 11:03:28</t>
  </si>
  <si>
    <t>25.08.2023 11:03:29</t>
  </si>
  <si>
    <t>25.08.2023 11:03:45</t>
  </si>
  <si>
    <t>25.08.2023 11:03:47</t>
  </si>
  <si>
    <t>25.08.2023 11:03:48</t>
  </si>
  <si>
    <t>25.08.2023 11:03:50</t>
  </si>
  <si>
    <t>25.08.2023 11:03:51</t>
  </si>
  <si>
    <t>25.08.2023 11:03:53</t>
  </si>
  <si>
    <t>25.08.2023 11:03:54</t>
  </si>
  <si>
    <t>25.08.2023 11:03:56</t>
  </si>
  <si>
    <t>25.08.2023 11:03:57</t>
  </si>
  <si>
    <t>25.08.2023 11:03:59</t>
  </si>
  <si>
    <t>25.08.2023 11:04:00</t>
  </si>
  <si>
    <t>25.08.2023 11:04:48</t>
  </si>
  <si>
    <t>25.08.2023 11:04:51</t>
  </si>
  <si>
    <t>25.08.2023 11:04:53</t>
  </si>
  <si>
    <t>25.08.2023 11:04:54</t>
  </si>
  <si>
    <t>25.08.2023 11:04:56</t>
  </si>
  <si>
    <t>25.08.2023 11:04:57</t>
  </si>
  <si>
    <t>25.08.2023 11:04:59</t>
  </si>
  <si>
    <t>25.08.2023 11:05:00</t>
  </si>
  <si>
    <t>25.08.2023 11:05:02</t>
  </si>
  <si>
    <t>25.08.2023 11:05:03</t>
  </si>
  <si>
    <t>25.08.2023 11:05:05</t>
  </si>
  <si>
    <t>25.08.2023 11:05:06</t>
  </si>
  <si>
    <t>25.08.2023 11:05:09</t>
  </si>
  <si>
    <t>25.08.2023 11:05:13</t>
  </si>
  <si>
    <t>25.08.2023 11:05:16</t>
  </si>
  <si>
    <t>25.08.2023 11:05:18</t>
  </si>
  <si>
    <t>25.08.2023 11:05:21</t>
  </si>
  <si>
    <t>25.08.2023 11:05:24</t>
  </si>
  <si>
    <t>25.08.2023 11:05:25</t>
  </si>
  <si>
    <t>25.08.2023 11:06:04</t>
  </si>
  <si>
    <t>25.08.2023 11:06:06</t>
  </si>
  <si>
    <t>25.08.2023 11:06:07</t>
  </si>
  <si>
    <t>25.08.2023 11:06:09</t>
  </si>
  <si>
    <t>25.08.2023 11:06:10</t>
  </si>
  <si>
    <t>25.08.2023 11:06:19</t>
  </si>
  <si>
    <t>25.08.2023 11:06:21</t>
  </si>
  <si>
    <t>25.08.2023 11:06:22</t>
  </si>
  <si>
    <t>25.08.2023 11:06:23</t>
  </si>
  <si>
    <t>25.08.2023 11:06:24</t>
  </si>
  <si>
    <t>25.08.2023 11:06:26</t>
  </si>
  <si>
    <t>25.08.2023 11:07:45</t>
  </si>
  <si>
    <t>25.08.2023 11:07:48</t>
  </si>
  <si>
    <t>25.08.2023 11:07:49</t>
  </si>
  <si>
    <t>25.08.2023 11:07:51</t>
  </si>
  <si>
    <t>25.08.2023 11:07:52</t>
  </si>
  <si>
    <t>25.08.2023 11:07:54</t>
  </si>
  <si>
    <t>25.08.2023 11:07:55</t>
  </si>
  <si>
    <t>25.08.2023 11:07:57</t>
  </si>
  <si>
    <t>25.08.2023 11:07:58</t>
  </si>
  <si>
    <t>25.08.2023 11:09:04</t>
  </si>
  <si>
    <t>25.08.2023 11:09:06</t>
  </si>
  <si>
    <t>25.08.2023 11:09:07</t>
  </si>
  <si>
    <t>25.08.2023 11:09:09</t>
  </si>
  <si>
    <t>25.08.2023 11:09:10</t>
  </si>
  <si>
    <t>25.08.2023 11:09:12</t>
  </si>
  <si>
    <t>25.08.2023 11:09:13</t>
  </si>
  <si>
    <t>25.08.2023 11:09:34</t>
  </si>
  <si>
    <t>25.08.2023 11:09:36</t>
  </si>
  <si>
    <t>25.08.2023 11:09:37</t>
  </si>
  <si>
    <t>25.08.2023 11:09:39</t>
  </si>
  <si>
    <t>25.08.2023 11:10:03</t>
  </si>
  <si>
    <t>25.08.2023 11:10:04</t>
  </si>
  <si>
    <t>25.08.2023 11:10:06</t>
  </si>
  <si>
    <t>25.08.2023 11:10:07</t>
  </si>
  <si>
    <t>25.08.2023 11:10:09</t>
  </si>
  <si>
    <t>25.08.2023 11:10:10</t>
  </si>
  <si>
    <t>25.08.2023 11:10:12</t>
  </si>
  <si>
    <t>25.08.2023 11:11:03</t>
  </si>
  <si>
    <t>25.08.2023 11:11:04</t>
  </si>
  <si>
    <t>25.08.2023 11:11:06</t>
  </si>
  <si>
    <t>25.08.2023 11:11:07</t>
  </si>
  <si>
    <t>25.08.2023 11:11:09</t>
  </si>
  <si>
    <t>25.08.2023 11:11:10</t>
  </si>
  <si>
    <t>25.08.2023 11:11:12</t>
  </si>
  <si>
    <t>25.08.2023 11:11:13</t>
  </si>
  <si>
    <t>25.08.2023 11:11:15</t>
  </si>
  <si>
    <t>25.08.2023 11:11:16</t>
  </si>
  <si>
    <t>25.08.2023 11:11:18</t>
  </si>
  <si>
    <t>25.08.2023 11:11:22</t>
  </si>
  <si>
    <t>25.08.2023 11:11:24</t>
  </si>
  <si>
    <t>25.08.2023 11:11:25</t>
  </si>
  <si>
    <t>25.08.2023 11:11:26</t>
  </si>
  <si>
    <t>25.08.2023 11:11:27</t>
  </si>
  <si>
    <t>25.08.2023 11:12:12</t>
  </si>
  <si>
    <t>25.08.2023 11:12:15</t>
  </si>
  <si>
    <t>25.08.2023 11:12:17</t>
  </si>
  <si>
    <t>25.08.2023 11:12:18</t>
  </si>
  <si>
    <t>25.08.2023 11:12:20</t>
  </si>
  <si>
    <t>25.08.2023 11:12:26</t>
  </si>
  <si>
    <t>25.08.2023 11:12:27</t>
  </si>
  <si>
    <t>25.08.2023 11:12:28</t>
  </si>
  <si>
    <t>25.08.2023 11:13:04</t>
  </si>
  <si>
    <t>25.08.2023 11:13:06</t>
  </si>
  <si>
    <t>25.08.2023 11:13:07</t>
  </si>
  <si>
    <t>25.08.2023 11:13:09</t>
  </si>
  <si>
    <t>25.08.2023 11:13:10</t>
  </si>
  <si>
    <t>25.08.2023 11:13:12</t>
  </si>
  <si>
    <t>25.08.2023 11:13:13</t>
  </si>
  <si>
    <t>25.08.2023 11:13:15</t>
  </si>
  <si>
    <t>25.08.2023 11:13:16</t>
  </si>
  <si>
    <t>25.08.2023 11:13:18</t>
  </si>
  <si>
    <t>25.08.2023 11:13:19</t>
  </si>
  <si>
    <t>25.08.2023 11:13:27</t>
  </si>
  <si>
    <t>25.08.2023 11:13:28</t>
  </si>
  <si>
    <t>25.08.2023 11:13:29</t>
  </si>
  <si>
    <t>25.08.2023 11:13:31</t>
  </si>
  <si>
    <t>25.08.2023 11:13:32</t>
  </si>
  <si>
    <t>25.08.2023 11:13:34</t>
  </si>
  <si>
    <t>25.08.2023 11:13:35</t>
  </si>
  <si>
    <t>25.08.2023 11:13:37</t>
  </si>
  <si>
    <t>25.08.2023 11:13:38</t>
  </si>
  <si>
    <t>25.08.2023 11:13:40</t>
  </si>
  <si>
    <t>25.08.2023 11:13:41</t>
  </si>
  <si>
    <t>25.08.2023 11:13:43</t>
  </si>
  <si>
    <t>25.08.2023 11:13:44</t>
  </si>
  <si>
    <t>25.08.2023 11:13:46</t>
  </si>
  <si>
    <t>25.08.2023 11:13:47</t>
  </si>
  <si>
    <t>25.08.2023 11:13:49</t>
  </si>
  <si>
    <t>25.08.2023 11:14:17</t>
  </si>
  <si>
    <t>25.08.2023 11:14:19</t>
  </si>
  <si>
    <t>25.08.2023 11:14:22</t>
  </si>
  <si>
    <t>25.08.2023 11:14:23</t>
  </si>
  <si>
    <t>25.08.2023 11:14:25</t>
  </si>
  <si>
    <t>25.08.2023 11:14:43</t>
  </si>
  <si>
    <t>25.08.2023 11:14:44</t>
  </si>
  <si>
    <t>25.08.2023 11:14:46</t>
  </si>
  <si>
    <t>25.08.2023 11:14:47</t>
  </si>
  <si>
    <t>25.08.2023 11:14:49</t>
  </si>
  <si>
    <t>25.08.2023 11:14:50</t>
  </si>
  <si>
    <t>25.08.2023 11:14:55</t>
  </si>
  <si>
    <t>25.08.2023 11:14:56</t>
  </si>
  <si>
    <t>25.08.2023 11:14:58</t>
  </si>
  <si>
    <t>25.08.2023 11:14:59</t>
  </si>
  <si>
    <t>25.08.2023 11:15:00</t>
  </si>
  <si>
    <t>25.08.2023 11:15:01</t>
  </si>
  <si>
    <t>25.08.2023 11:15:03</t>
  </si>
  <si>
    <t>25.08.2023 11:15:04</t>
  </si>
  <si>
    <t>25.08.2023 11:16:26</t>
  </si>
  <si>
    <t>25.08.2023 11:16:28</t>
  </si>
  <si>
    <t>25.08.2023 11:16:29</t>
  </si>
  <si>
    <t>25.08.2023 11:16:31</t>
  </si>
  <si>
    <t>25.08.2023 11:16:32</t>
  </si>
  <si>
    <t>25.08.2023 11:16:34</t>
  </si>
  <si>
    <t>25.08.2023 11:16:35</t>
  </si>
  <si>
    <t>25.08.2023 11:16:37</t>
  </si>
  <si>
    <t>25.08.2023 11:16:38</t>
  </si>
  <si>
    <t>25.08.2023 11:16:44</t>
  </si>
  <si>
    <t>25.08.2023 11:16:46</t>
  </si>
  <si>
    <t>25.08.2023 11:16:47</t>
  </si>
  <si>
    <t>25.08.2023 11:16:49</t>
  </si>
  <si>
    <t>25.08.2023 11:17:16</t>
  </si>
  <si>
    <t>25.08.2023 11:17:17</t>
  </si>
  <si>
    <t>25.08.2023 11:17:19</t>
  </si>
  <si>
    <t>25.08.2023 11:17:20</t>
  </si>
  <si>
    <t>25.08.2023 11:17:21</t>
  </si>
  <si>
    <t>25.08.2023 11:17:22</t>
  </si>
  <si>
    <t>25.08.2023 11:17:24</t>
  </si>
  <si>
    <t>25.08.2023 11:17:25</t>
  </si>
  <si>
    <t>25.08.2023 11:17:29</t>
  </si>
  <si>
    <t>25.08.2023 11:17:40</t>
  </si>
  <si>
    <t>25.08.2023 11:17:43</t>
  </si>
  <si>
    <t>25.08.2023 11:17:44</t>
  </si>
  <si>
    <t>25.08.2023 11:17:46</t>
  </si>
  <si>
    <t>25.08.2023 11:17:47</t>
  </si>
  <si>
    <t>25.08.2023 11:17:53</t>
  </si>
  <si>
    <t>25.08.2023 11:17:55</t>
  </si>
  <si>
    <t>25.08.2023 11:17:56</t>
  </si>
  <si>
    <t>25.08.2023 11:17:58</t>
  </si>
  <si>
    <t>25.08.2023 11:17:59</t>
  </si>
  <si>
    <t>25.08.2023 11:18:10</t>
  </si>
  <si>
    <t>25.08.2023 11:18:11</t>
  </si>
  <si>
    <t>25.08.2023 11:18:12</t>
  </si>
  <si>
    <t>25.08.2023 11:18:14</t>
  </si>
  <si>
    <t>25.08.2023 11:18:15</t>
  </si>
  <si>
    <t>25.08.2023 11:18:16</t>
  </si>
  <si>
    <t>25.08.2023 11:18:17</t>
  </si>
  <si>
    <t>25.08.2023 11:18:19</t>
  </si>
  <si>
    <t>25.08.2023 11:18:23</t>
  </si>
  <si>
    <t>25.08.2023 11:19:00</t>
  </si>
  <si>
    <t>25.08.2023 11:19:02</t>
  </si>
  <si>
    <t>25.08.2023 11:19:03</t>
  </si>
  <si>
    <t>25.08.2023 11:19:05</t>
  </si>
  <si>
    <t>25.08.2023 11:19:06</t>
  </si>
  <si>
    <t>25.08.2023 11:19:08</t>
  </si>
  <si>
    <t>25.08.2023 11:19:23</t>
  </si>
  <si>
    <t>25.08.2023 11:19:24</t>
  </si>
  <si>
    <t>25.08.2023 11:19:26</t>
  </si>
  <si>
    <t>25.08.2023 11:19:27</t>
  </si>
  <si>
    <t>25.08.2023 11:19:28</t>
  </si>
  <si>
    <t>25.08.2023 11:19:29</t>
  </si>
  <si>
    <t>25.08.2023 11:19:31</t>
  </si>
  <si>
    <t>25.08.2023 11:19:32</t>
  </si>
  <si>
    <t>25.08.2023 11:19:33</t>
  </si>
  <si>
    <t>25.08.2023 11:19:36</t>
  </si>
  <si>
    <t>25.08.2023 11:20:21</t>
  </si>
  <si>
    <t>25.08.2023 11:20:22</t>
  </si>
  <si>
    <t>25.08.2023 11:20:24</t>
  </si>
  <si>
    <t>25.08.2023 11:20:25</t>
  </si>
  <si>
    <t>25.08.2023 11:20:26</t>
  </si>
  <si>
    <t>25.08.2023 11:20:27</t>
  </si>
  <si>
    <t>25.08.2023 11:21:23</t>
  </si>
  <si>
    <t>25.08.2023 11:21:24</t>
  </si>
  <si>
    <t>25.08.2023 11:21:25</t>
  </si>
  <si>
    <t>25.08.2023 11:21:27</t>
  </si>
  <si>
    <t>25.08.2023 11:21:28</t>
  </si>
  <si>
    <t>25.08.2023 11:21:52</t>
  </si>
  <si>
    <t>25.08.2023 11:21:53</t>
  </si>
  <si>
    <t>25.08.2023 11:21:55</t>
  </si>
  <si>
    <t>25.08.2023 11:21:56</t>
  </si>
  <si>
    <t>25.08.2023 11:21:58</t>
  </si>
  <si>
    <t>25.08.2023 11:22:01</t>
  </si>
  <si>
    <t>25.08.2023 11:22:04</t>
  </si>
  <si>
    <t>25.08.2023 11:22:05</t>
  </si>
  <si>
    <t>25.08.2023 11:22:07</t>
  </si>
  <si>
    <t>25.08.2023 11:22:08</t>
  </si>
  <si>
    <t>25.08.2023 11:22:10</t>
  </si>
  <si>
    <t>25.08.2023 11:22:11</t>
  </si>
  <si>
    <t>25.08.2023 11:22:12</t>
  </si>
  <si>
    <t>25.08.2023 11:22:13</t>
  </si>
  <si>
    <t>25.08.2023 11:22:15</t>
  </si>
  <si>
    <t>25.08.2023 11:22:17</t>
  </si>
  <si>
    <t>25.08.2023 11:22:29</t>
  </si>
  <si>
    <t>25.08.2023 11:22:31</t>
  </si>
  <si>
    <t>25.08.2023 11:22:32</t>
  </si>
  <si>
    <t>25.08.2023 11:22:33</t>
  </si>
  <si>
    <t>25.08.2023 11:22:35</t>
  </si>
  <si>
    <t>25.08.2023 11:22:37</t>
  </si>
  <si>
    <t>25.08.2023 11:23:39</t>
  </si>
  <si>
    <t>25.08.2023 11:23:40</t>
  </si>
  <si>
    <t>25.08.2023 11:23:42</t>
  </si>
  <si>
    <t>25.08.2023 11:23:43</t>
  </si>
  <si>
    <t>25.08.2023 11:23:44</t>
  </si>
  <si>
    <t>25.08.2023 11:23:45</t>
  </si>
  <si>
    <t>25.08.2023 11:23:47</t>
  </si>
  <si>
    <t>25.08.2023 11:23:48</t>
  </si>
  <si>
    <t>25.08.2023 11:24:09</t>
  </si>
  <si>
    <t>25.08.2023 11:24:10</t>
  </si>
  <si>
    <t>25.08.2023 11:24:11</t>
  </si>
  <si>
    <t>25.08.2023 11:24:13</t>
  </si>
  <si>
    <t>25.08.2023 11:24:14</t>
  </si>
  <si>
    <t>25.08.2023 11:24:15</t>
  </si>
  <si>
    <t>25.08.2023 11:24:16</t>
  </si>
  <si>
    <t>25.08.2023 11:24:18</t>
  </si>
  <si>
    <t>25.08.2023 11:24:37</t>
  </si>
  <si>
    <t>25.08.2023 11:24:40</t>
  </si>
  <si>
    <t>25.08.2023 11:24:41</t>
  </si>
  <si>
    <t>25.08.2023 11:24:43</t>
  </si>
  <si>
    <t>25.08.2023 11:24:44</t>
  </si>
  <si>
    <t>25.08.2023 11:24:46</t>
  </si>
  <si>
    <t>25.08.2023 11:24:47</t>
  </si>
  <si>
    <t>25.08.2023 11:25:23</t>
  </si>
  <si>
    <t>25.08.2023 11:25:26</t>
  </si>
  <si>
    <t>25.08.2023 11:25:28</t>
  </si>
  <si>
    <t>25.08.2023 11:25:29</t>
  </si>
  <si>
    <t>25.08.2023 11:25:31</t>
  </si>
  <si>
    <t>25.08.2023 11:25:32</t>
  </si>
  <si>
    <t>25.08.2023 11:25:38</t>
  </si>
  <si>
    <t>25.08.2023 11:25:40</t>
  </si>
  <si>
    <t>25.08.2023 11:25:41</t>
  </si>
  <si>
    <t>25.08.2023 11:25:43</t>
  </si>
  <si>
    <t>25.08.2023 11:25:44</t>
  </si>
  <si>
    <t>25.08.2023 11:26:02</t>
  </si>
  <si>
    <t>25.08.2023 11:26:04</t>
  </si>
  <si>
    <t>25.08.2023 11:26:05</t>
  </si>
  <si>
    <t>25.08.2023 11:26:07</t>
  </si>
  <si>
    <t>25.08.2023 11:26:16</t>
  </si>
  <si>
    <t>25.08.2023 11:26:17</t>
  </si>
  <si>
    <t>25.08.2023 11:26:19</t>
  </si>
  <si>
    <t>25.08.2023 11:26:20</t>
  </si>
  <si>
    <t>25.08.2023 11:26:22</t>
  </si>
  <si>
    <t>25.08.2023 11:27:49</t>
  </si>
  <si>
    <t>25.08.2023 11:27:50</t>
  </si>
  <si>
    <t>25.08.2023 11:27:52</t>
  </si>
  <si>
    <t>25.08.2023 11:27:53</t>
  </si>
  <si>
    <t>25.08.2023 11:27:55</t>
  </si>
  <si>
    <t>25.08.2023 11:28:28</t>
  </si>
  <si>
    <t>25.08.2023 11:28:29</t>
  </si>
  <si>
    <t>25.08.2023 11:28:30</t>
  </si>
  <si>
    <t>25.08.2023 11:28:32</t>
  </si>
  <si>
    <t>25.08.2023 11:28:33</t>
  </si>
  <si>
    <t>25.08.2023 11:28:34</t>
  </si>
  <si>
    <t>25.08.2023 11:28:35</t>
  </si>
  <si>
    <t>25.08.2023 11:29:37</t>
  </si>
  <si>
    <t>25.08.2023 11:29:38</t>
  </si>
  <si>
    <t>25.08.2023 11:29:41</t>
  </si>
  <si>
    <t>25.08.2023 11:29:42</t>
  </si>
  <si>
    <t>25.08.2023 11:30:27</t>
  </si>
  <si>
    <t>25.08.2023 11:30:30</t>
  </si>
  <si>
    <t>25.08.2023 11:30:31</t>
  </si>
  <si>
    <t>25.08.2023 11:30:33</t>
  </si>
  <si>
    <t>25.08.2023 11:30:34</t>
  </si>
  <si>
    <t>25.08.2023 11:30:36</t>
  </si>
  <si>
    <t>25.08.2023 11:30:37</t>
  </si>
  <si>
    <t>25.08.2023 11:31:10</t>
  </si>
  <si>
    <t>25.08.2023 11:31:12</t>
  </si>
  <si>
    <t>25.08.2023 11:31:13</t>
  </si>
  <si>
    <t>25.08.2023 11:31:14</t>
  </si>
  <si>
    <t>25.08.2023 11:31:16</t>
  </si>
  <si>
    <t>25.08.2023 11:31:32</t>
  </si>
  <si>
    <t>25.08.2023 11:31:33</t>
  </si>
  <si>
    <t>25.08.2023 11:31:35</t>
  </si>
  <si>
    <t>25.08.2023 11:31:36</t>
  </si>
  <si>
    <t>25.08.2023 11:31:37</t>
  </si>
  <si>
    <t>25.08.2023 11:31:38</t>
  </si>
  <si>
    <t>25.08.2023 11:31:40</t>
  </si>
  <si>
    <t>25.08.2023 11:31:41</t>
  </si>
  <si>
    <t>25.08.2023 11:31:43</t>
  </si>
  <si>
    <t>25.08.2023 11:31:44</t>
  </si>
  <si>
    <t>25.08.2023 11:31:46</t>
  </si>
  <si>
    <t>25.08.2023 11:31:47</t>
  </si>
  <si>
    <t>25.08.2023 11:31:49</t>
  </si>
  <si>
    <t>25.08.2023 11:31:50</t>
  </si>
  <si>
    <t>25.08.2023 11:31:52</t>
  </si>
  <si>
    <t>25.08.2023 11:31:53</t>
  </si>
  <si>
    <t>25.08.2023 11:31:55</t>
  </si>
  <si>
    <t>25.08.2023 11:31:56</t>
  </si>
  <si>
    <t>25.08.2023 11:31:57</t>
  </si>
  <si>
    <t>25.08.2023 11:31:59</t>
  </si>
  <si>
    <t>25.08.2023 11:32:15</t>
  </si>
  <si>
    <t>25.08.2023 11:32:19</t>
  </si>
  <si>
    <t>25.08.2023 11:32:21</t>
  </si>
  <si>
    <t>25.08.2023 11:32:22</t>
  </si>
  <si>
    <t>25.08.2023 11:32:24</t>
  </si>
  <si>
    <t>25.08.2023 11:32:25</t>
  </si>
  <si>
    <t>25.08.2023 11:32:27</t>
  </si>
  <si>
    <t>25.08.2023 11:32:30</t>
  </si>
  <si>
    <t>25.08.2023 11:32:31</t>
  </si>
  <si>
    <t>25.08.2023 11:32:33</t>
  </si>
  <si>
    <t>25.08.2023 11:32:37</t>
  </si>
  <si>
    <t>25.08.2023 11:32:42</t>
  </si>
  <si>
    <t>25.08.2023 11:32:45</t>
  </si>
  <si>
    <t>25.08.2023 11:32:46</t>
  </si>
  <si>
    <t>25.08.2023 11:32:48</t>
  </si>
  <si>
    <t>25.08.2023 11:32:49</t>
  </si>
  <si>
    <t>25.08.2023 11:32:51</t>
  </si>
  <si>
    <t>25.08.2023 11:32:52</t>
  </si>
  <si>
    <t>25.08.2023 11:33:15</t>
  </si>
  <si>
    <t>25.08.2023 11:33:16</t>
  </si>
  <si>
    <t>25.08.2023 11:33:18</t>
  </si>
  <si>
    <t>25.08.2023 11:33:19</t>
  </si>
  <si>
    <t>25.08.2023 11:33:21</t>
  </si>
  <si>
    <t>25.08.2023 11:33:22</t>
  </si>
  <si>
    <t>25.08.2023 11:33:24</t>
  </si>
  <si>
    <t>25.08.2023 11:35:03</t>
  </si>
  <si>
    <t>25.08.2023 11:35:04</t>
  </si>
  <si>
    <t>25.08.2023 11:35:06</t>
  </si>
  <si>
    <t>25.08.2023 11:35:07</t>
  </si>
  <si>
    <t>25.08.2023 11:35:09</t>
  </si>
  <si>
    <t>25.08.2023 11:35:10</t>
  </si>
  <si>
    <t>25.08.2023 11:35:12</t>
  </si>
  <si>
    <t>25.08.2023 11:37:07</t>
  </si>
  <si>
    <t>25.08.2023 11:37:09</t>
  </si>
  <si>
    <t>25.08.2023 11:37:10</t>
  </si>
  <si>
    <t>25.08.2023 11:37:11</t>
  </si>
  <si>
    <t>25.08.2023 11:37:12</t>
  </si>
  <si>
    <t>25.08.2023 11:37:14</t>
  </si>
  <si>
    <t>25.08.2023 11:37:42</t>
  </si>
  <si>
    <t>25.08.2023 11:37:45</t>
  </si>
  <si>
    <t>25.08.2023 11:37:46</t>
  </si>
  <si>
    <t>25.08.2023 11:37:48</t>
  </si>
  <si>
    <t>25.08.2023 11:37:49</t>
  </si>
  <si>
    <t>25.08.2023 11:37:51</t>
  </si>
  <si>
    <t>25.08.2023 11:37:52</t>
  </si>
  <si>
    <t>25.08.2023 11:37:55</t>
  </si>
  <si>
    <t>25.08.2023 11:37:58</t>
  </si>
  <si>
    <t>25.08.2023 11:38:02</t>
  </si>
  <si>
    <t>25.08.2023 11:38:03</t>
  </si>
  <si>
    <t>25.08.2023 11:38:04</t>
  </si>
  <si>
    <t>25.08.2023 11:38:34</t>
  </si>
  <si>
    <t>25.08.2023 11:38:36</t>
  </si>
  <si>
    <t>25.08.2023 11:38:37</t>
  </si>
  <si>
    <t>25.08.2023 11:38:38</t>
  </si>
  <si>
    <t>25.08.2023 11:38:39</t>
  </si>
  <si>
    <t>25.08.2023 11:39:24</t>
  </si>
  <si>
    <t>25.08.2023 11:39:26</t>
  </si>
  <si>
    <t>25.08.2023 11:39:27</t>
  </si>
  <si>
    <t>25.08.2023 11:39:29</t>
  </si>
  <si>
    <t>25.08.2023 11:39:30</t>
  </si>
  <si>
    <t>25.08.2023 11:39:32</t>
  </si>
  <si>
    <t>25.08.2023 11:39:33</t>
  </si>
  <si>
    <t>25.08.2023 11:39:35</t>
  </si>
  <si>
    <t>25.08.2023 11:39:36</t>
  </si>
  <si>
    <t>25.08.2023 11:39:38</t>
  </si>
  <si>
    <t>25.08.2023 11:39:39</t>
  </si>
  <si>
    <t>25.08.2023 11:39:50</t>
  </si>
  <si>
    <t>25.08.2023 11:39:51</t>
  </si>
  <si>
    <t>25.08.2023 11:39:52</t>
  </si>
  <si>
    <t>25.08.2023 11:39:54</t>
  </si>
  <si>
    <t>25.08.2023 11:39:55</t>
  </si>
  <si>
    <t>25.08.2023 11:39:56</t>
  </si>
  <si>
    <t>25.08.2023 11:39:57</t>
  </si>
  <si>
    <t>25.08.2023 11:39:59</t>
  </si>
  <si>
    <t>25.08.2023 11:40:00</t>
  </si>
  <si>
    <t>25.08.2023 11:40:01</t>
  </si>
  <si>
    <t>25.08.2023 11:40:02</t>
  </si>
  <si>
    <t>25.08.2023 11:40:05</t>
  </si>
  <si>
    <t>25.08.2023 11:40:07</t>
  </si>
  <si>
    <t>25.08.2023 11:40:08</t>
  </si>
  <si>
    <t>25.08.2023 11:40:10</t>
  </si>
  <si>
    <t>25.08.2023 11:41:27</t>
  </si>
  <si>
    <t>25.08.2023 11:41:29</t>
  </si>
  <si>
    <t>25.08.2023 11:41:30</t>
  </si>
  <si>
    <t>25.08.2023 11:41:31</t>
  </si>
  <si>
    <t>25.08.2023 11:42:18</t>
  </si>
  <si>
    <t>25.08.2023 11:42:19</t>
  </si>
  <si>
    <t>25.08.2023 11:42:20</t>
  </si>
  <si>
    <t>25.08.2023 11:42:22</t>
  </si>
  <si>
    <t>25.08.2023 11:42:23</t>
  </si>
  <si>
    <t>25.08.2023 11:43:20</t>
  </si>
  <si>
    <t>25.08.2023 11:43:54</t>
  </si>
  <si>
    <t>25.08.2023 11:43:56</t>
  </si>
  <si>
    <t>25.08.2023 11:44:09</t>
  </si>
  <si>
    <t>25.08.2023 11:44:10</t>
  </si>
  <si>
    <t>25.08.2023 11:44:12</t>
  </si>
  <si>
    <t>25.08.2023 11:44:13</t>
  </si>
  <si>
    <t>25.08.2023 11:44:15</t>
  </si>
  <si>
    <t>25.08.2023 11:44:16</t>
  </si>
  <si>
    <t>25.08.2023 11:44:22</t>
  </si>
  <si>
    <t>25.08.2023 11:44:24</t>
  </si>
  <si>
    <t>25.08.2023 11:44:25</t>
  </si>
  <si>
    <t>25.08.2023 11:44:26</t>
  </si>
  <si>
    <t>25.08.2023 11:44:28</t>
  </si>
  <si>
    <t>25.08.2023 11:45:17</t>
  </si>
  <si>
    <t>25.08.2023 11:45:18</t>
  </si>
  <si>
    <t>25.08.2023 11:45:20</t>
  </si>
  <si>
    <t>25.08.2023 11:45:21</t>
  </si>
  <si>
    <t>25.08.2023 11:45:23</t>
  </si>
  <si>
    <t>25.08.2023 11:45:26</t>
  </si>
  <si>
    <t>25.08.2023 11:45:27</t>
  </si>
  <si>
    <t>25.08.2023 11:45:29</t>
  </si>
  <si>
    <t>25.08.2023 11:45:30</t>
  </si>
  <si>
    <t>25.08.2023 11:45:32</t>
  </si>
  <si>
    <t>25.08.2023 11:45:44</t>
  </si>
  <si>
    <t>25.08.2023 11:45:48</t>
  </si>
  <si>
    <t>25.08.2023 11:45:50</t>
  </si>
  <si>
    <t>25.08.2023 11:45:51</t>
  </si>
  <si>
    <t>25.08.2023 11:45:53</t>
  </si>
  <si>
    <t>25.08.2023 11:45:56</t>
  </si>
  <si>
    <t>25.08.2023 11:45:57</t>
  </si>
  <si>
    <t>25.08.2023 11:45:59</t>
  </si>
  <si>
    <t>25.08.2023 11:46:00</t>
  </si>
  <si>
    <t>25.08.2023 11:46:02</t>
  </si>
  <si>
    <t>25.08.2023 11:46:03</t>
  </si>
  <si>
    <t>25.08.2023 11:46:05</t>
  </si>
  <si>
    <t>25.08.2023 11:46:07</t>
  </si>
  <si>
    <t>25.08.2023 11:46:13</t>
  </si>
  <si>
    <t>25.08.2023 11:46:15</t>
  </si>
  <si>
    <t>25.08.2023 11:46:16</t>
  </si>
  <si>
    <t>25.08.2023 11:46:17</t>
  </si>
  <si>
    <t>25.08.2023 11:46:18</t>
  </si>
  <si>
    <t>25.08.2023 11:46:24</t>
  </si>
  <si>
    <t>25.08.2023 11:46:26</t>
  </si>
  <si>
    <t>25.08.2023 11:46:27</t>
  </si>
  <si>
    <t>25.08.2023 11:46:28</t>
  </si>
  <si>
    <t>25.08.2023 11:46:29</t>
  </si>
  <si>
    <t>25.08.2023 11:47:29</t>
  </si>
  <si>
    <t>25.08.2023 11:47:31</t>
  </si>
  <si>
    <t>25.08.2023 11:47:32</t>
  </si>
  <si>
    <t>25.08.2023 11:47:33</t>
  </si>
  <si>
    <t>25.08.2023 11:47:34</t>
  </si>
  <si>
    <t>25.08.2023 11:48:13</t>
  </si>
  <si>
    <t>25.08.2023 11:48:15</t>
  </si>
  <si>
    <t>25.08.2023 11:48:16</t>
  </si>
  <si>
    <t>25.08.2023 11:48:17</t>
  </si>
  <si>
    <t>25.08.2023 11:48:26</t>
  </si>
  <si>
    <t>25.08.2023 11:48:27</t>
  </si>
  <si>
    <t>25.08.2023 11:48:29</t>
  </si>
  <si>
    <t>25.08.2023 11:48:30</t>
  </si>
  <si>
    <t>25.08.2023 11:48:32</t>
  </si>
  <si>
    <t>25.08.2023 11:48:33</t>
  </si>
  <si>
    <t>25.08.2023 11:48:35</t>
  </si>
  <si>
    <t>25.08.2023 11:48:36</t>
  </si>
  <si>
    <t>25.08.2023 11:49:26</t>
  </si>
  <si>
    <t>25.08.2023 11:49:27</t>
  </si>
  <si>
    <t>25.08.2023 11:49:29</t>
  </si>
  <si>
    <t>25.08.2023 11:49:30</t>
  </si>
  <si>
    <t>25.08.2023 11:49:32</t>
  </si>
  <si>
    <t>25.08.2023 11:49:33</t>
  </si>
  <si>
    <t>25.08.2023 11:49:35</t>
  </si>
  <si>
    <t>25.08.2023 11:49:42</t>
  </si>
  <si>
    <t>25.08.2023 11:49:45</t>
  </si>
  <si>
    <t>25.08.2023 11:49:47</t>
  </si>
  <si>
    <t>25.08.2023 11:49:48</t>
  </si>
  <si>
    <t>25.08.2023 11:50:14</t>
  </si>
  <si>
    <t>25.08.2023 11:50:15</t>
  </si>
  <si>
    <t>25.08.2023 11:50:17</t>
  </si>
  <si>
    <t>25.08.2023 11:50:18</t>
  </si>
  <si>
    <t>25.08.2023 11:51:34</t>
  </si>
  <si>
    <t>25.08.2023 11:51:36</t>
  </si>
  <si>
    <t>25.08.2023 11:51:37</t>
  </si>
  <si>
    <t>25.08.2023 11:51:38</t>
  </si>
  <si>
    <t>25.08.2023 11:51:39</t>
  </si>
  <si>
    <t>25.08.2023 11:51:41</t>
  </si>
  <si>
    <t>25.08.2023 11:52:00</t>
  </si>
  <si>
    <t>25.08.2023 11:52:01</t>
  </si>
  <si>
    <t>25.08.2023 11:52:03</t>
  </si>
  <si>
    <t>25.08.2023 11:52:04</t>
  </si>
  <si>
    <t>25.08.2023 11:52:06</t>
  </si>
  <si>
    <t>25.08.2023 11:52:07</t>
  </si>
  <si>
    <t>25.08.2023 11:52:09</t>
  </si>
  <si>
    <t>25.08.2023 11:52:10</t>
  </si>
  <si>
    <t>25.08.2023 11:52:12</t>
  </si>
  <si>
    <t>25.08.2023 11:52:13</t>
  </si>
  <si>
    <t>25.08.2023 11:52:31</t>
  </si>
  <si>
    <t>25.08.2023 11:52:33</t>
  </si>
  <si>
    <t>25.08.2023 11:52:34</t>
  </si>
  <si>
    <t>25.08.2023 11:52:36</t>
  </si>
  <si>
    <t>25.08.2023 11:52:37</t>
  </si>
  <si>
    <t>25.08.2023 11:52:39</t>
  </si>
  <si>
    <t>25.08.2023 11:52:40</t>
  </si>
  <si>
    <t>25.08.2023 11:52:42</t>
  </si>
  <si>
    <t>25.08.2023 11:52:43</t>
  </si>
  <si>
    <t>25.08.2023 11:54:31</t>
  </si>
  <si>
    <t>25.08.2023 11:54:33</t>
  </si>
  <si>
    <t>25.08.2023 11:54:34</t>
  </si>
  <si>
    <t>25.08.2023 11:54:36</t>
  </si>
  <si>
    <t>25.08.2023 11:54:37</t>
  </si>
  <si>
    <t>25.08.2023 11:54:39</t>
  </si>
  <si>
    <t>25.08.2023 11:54:40</t>
  </si>
  <si>
    <t>25.08.2023 11:54:42</t>
  </si>
  <si>
    <t>25.08.2023 11:56:33</t>
  </si>
  <si>
    <t>25.08.2023 11:56:36</t>
  </si>
  <si>
    <t>25.08.2023 11:56:37</t>
  </si>
  <si>
    <t>25.08.2023 11:56:39</t>
  </si>
  <si>
    <t>25.08.2023 11:56:40</t>
  </si>
  <si>
    <t>25.08.2023 11:56:42</t>
  </si>
  <si>
    <t>25.08.2023 11:58:25</t>
  </si>
  <si>
    <t>25.08.2023 11:58:33</t>
  </si>
  <si>
    <t>25.08.2023 11:58:34</t>
  </si>
  <si>
    <t>25.08.2023 11:58:36</t>
  </si>
  <si>
    <t>25.08.2023 11:58:37</t>
  </si>
  <si>
    <t>25.08.2023 11:58:39</t>
  </si>
  <si>
    <t>25.08.2023 11:58:40</t>
  </si>
  <si>
    <t>25.08.2023 11:58:54</t>
  </si>
  <si>
    <t>25.08.2023 11:58:55</t>
  </si>
  <si>
    <t>25.08.2023 11:58:57</t>
  </si>
  <si>
    <t>25.08.2023 11:58:58</t>
  </si>
  <si>
    <t>25.08.2023 11:59:00</t>
  </si>
  <si>
    <t>25.08.2023 11:59:01</t>
  </si>
  <si>
    <t>25.08.2023 11:59:03</t>
  </si>
  <si>
    <t>25.08.2023 11:59:07</t>
  </si>
  <si>
    <t>25.08.2023 11:59:21</t>
  </si>
  <si>
    <t>25.08.2023 11:59:24</t>
  </si>
  <si>
    <t>25.08.2023 11:59:25</t>
  </si>
  <si>
    <t>25.08.2023 12:01:05</t>
  </si>
  <si>
    <t>25.08.2023 12:01:08</t>
  </si>
  <si>
    <t>25.08.2023 12:01:10</t>
  </si>
  <si>
    <t>25.08.2023 12:01:11</t>
  </si>
  <si>
    <t>25.08.2023 12:01:13</t>
  </si>
  <si>
    <t>25.08.2023 12:01:14</t>
  </si>
  <si>
    <t>25.08.2023 12:01:17</t>
  </si>
  <si>
    <t>25.08.2023 12:01:19</t>
  </si>
  <si>
    <t>25.08.2023 12:01:22</t>
  </si>
  <si>
    <t>25.08.2023 12:01:23</t>
  </si>
  <si>
    <t>25.08.2023 12:01:31</t>
  </si>
  <si>
    <t>25.08.2023 12:01:34</t>
  </si>
  <si>
    <t>25.08.2023 12:01:35</t>
  </si>
  <si>
    <t>25.08.2023 12:01:37</t>
  </si>
  <si>
    <t>25.08.2023 12:01:38</t>
  </si>
  <si>
    <t>25.08.2023 12:01:39</t>
  </si>
  <si>
    <t>25.08.2023 12:01:40</t>
  </si>
  <si>
    <t>25.08.2023 12:01:43</t>
  </si>
  <si>
    <t>25.08.2023 12:02:22</t>
  </si>
  <si>
    <t>25.08.2023 12:02:25</t>
  </si>
  <si>
    <t>25.08.2023 12:02:26</t>
  </si>
  <si>
    <t>25.08.2023 12:02:28</t>
  </si>
  <si>
    <t>25.08.2023 12:02:29</t>
  </si>
  <si>
    <t>25.08.2023 12:02:31</t>
  </si>
  <si>
    <t>25.08.2023 12:02:32</t>
  </si>
  <si>
    <t>25.08.2023 12:02:37</t>
  </si>
  <si>
    <t>25.08.2023 12:02:38</t>
  </si>
  <si>
    <t>25.08.2023 12:02:40</t>
  </si>
  <si>
    <t>25.08.2023 12:02:43</t>
  </si>
  <si>
    <t>25.08.2023 12:02:44</t>
  </si>
  <si>
    <t>25.08.2023 12:02:46</t>
  </si>
  <si>
    <t>25.08.2023 12:02:47</t>
  </si>
  <si>
    <t>25.08.2023 12:02:49</t>
  </si>
  <si>
    <t>25.08.2023 12:02:50</t>
  </si>
  <si>
    <t>25.08.2023 12:03:01</t>
  </si>
  <si>
    <t>25.08.2023 12:03:04</t>
  </si>
  <si>
    <t>25.08.2023 12:03:05</t>
  </si>
  <si>
    <t>25.08.2023 12:03:07</t>
  </si>
  <si>
    <t>25.08.2023 12:03:08</t>
  </si>
  <si>
    <t>25.08.2023 12:03:10</t>
  </si>
  <si>
    <t>25.08.2023 12:03:11</t>
  </si>
  <si>
    <t>25.08.2023 12:03:13</t>
  </si>
  <si>
    <t>25.08.2023 12:05:50</t>
  </si>
  <si>
    <t>25.08.2023 12:05:52</t>
  </si>
  <si>
    <t>25.08.2023 12:05:53</t>
  </si>
  <si>
    <t>25.08.2023 12:05:54</t>
  </si>
  <si>
    <t>25.08.2023 12:05:56</t>
  </si>
  <si>
    <t>25.08.2023 12:05:57</t>
  </si>
  <si>
    <t>25.08.2023 12:06:12</t>
  </si>
  <si>
    <t>25.08.2023 12:06:13</t>
  </si>
  <si>
    <t>25.08.2023 12:06:15</t>
  </si>
  <si>
    <t>25.08.2023 12:06:16</t>
  </si>
  <si>
    <t>25.08.2023 12:06:18</t>
  </si>
  <si>
    <t>25.08.2023 12:06:19</t>
  </si>
  <si>
    <t>25.08.2023 12:06:21</t>
  </si>
  <si>
    <t>25.08.2023 12:06:22</t>
  </si>
  <si>
    <t>25.08.2023 12:06:24</t>
  </si>
  <si>
    <t>25.08.2023 12:06:25</t>
  </si>
  <si>
    <t>25.08.2023 12:06:27</t>
  </si>
  <si>
    <t>25.08.2023 12:06:28</t>
  </si>
  <si>
    <t>25.08.2023 12:06:30</t>
  </si>
  <si>
    <t>25.08.2023 12:06:31</t>
  </si>
  <si>
    <t>25.08.2023 12:07:00</t>
  </si>
  <si>
    <t>25.08.2023 12:07:01</t>
  </si>
  <si>
    <t>25.08.2023 12:07:02</t>
  </si>
  <si>
    <t>25.08.2023 12:07:04</t>
  </si>
  <si>
    <t>25.08.2023 12:07:05</t>
  </si>
  <si>
    <t>25.08.2023 12:07:44</t>
  </si>
  <si>
    <t>25.08.2023 12:08:08</t>
  </si>
  <si>
    <t>25.08.2023 12:08:09</t>
  </si>
  <si>
    <t>25.08.2023 12:08:10</t>
  </si>
  <si>
    <t>25.08.2023 12:08:12</t>
  </si>
  <si>
    <t>25.08.2023 12:08:13</t>
  </si>
  <si>
    <t>25.08.2023 12:08:37</t>
  </si>
  <si>
    <t>25.08.2023 12:08:38</t>
  </si>
  <si>
    <t>25.08.2023 12:08:42</t>
  </si>
  <si>
    <t>25.08.2023 12:08:44</t>
  </si>
  <si>
    <t>25.08.2023 12:08:45</t>
  </si>
  <si>
    <t>25.08.2023 12:09:15</t>
  </si>
  <si>
    <t>25.08.2023 12:09:17</t>
  </si>
  <si>
    <t>25.08.2023 12:09:18</t>
  </si>
  <si>
    <t>25.08.2023 12:09:19</t>
  </si>
  <si>
    <t>25.08.2023 12:09:20</t>
  </si>
  <si>
    <t>25.08.2023 12:09:22</t>
  </si>
  <si>
    <t>25.08.2023 12:09:27</t>
  </si>
  <si>
    <t>25.08.2023 12:09:29</t>
  </si>
  <si>
    <t>25.08.2023 12:09:30</t>
  </si>
  <si>
    <t>25.08.2023 12:09:31</t>
  </si>
  <si>
    <t>25.08.2023 12:09:33</t>
  </si>
  <si>
    <t>25.08.2023 12:10:37</t>
  </si>
  <si>
    <t>25.08.2023 12:10:40</t>
  </si>
  <si>
    <t>25.08.2023 12:10:41</t>
  </si>
  <si>
    <t>25.08.2023 12:10:43</t>
  </si>
  <si>
    <t>25.08.2023 12:10:44</t>
  </si>
  <si>
    <t>25.08.2023 12:10:46</t>
  </si>
  <si>
    <t>25.08.2023 12:11:17</t>
  </si>
  <si>
    <t>25.08.2023 12:11:19</t>
  </si>
  <si>
    <t>25.08.2023 12:11:20</t>
  </si>
  <si>
    <t>25.08.2023 12:11:21</t>
  </si>
  <si>
    <t>25.08.2023 12:11:23</t>
  </si>
  <si>
    <t>25.08.2023 12:12:06</t>
  </si>
  <si>
    <t>25.08.2023 12:12:07</t>
  </si>
  <si>
    <t>25.08.2023 12:12:09</t>
  </si>
  <si>
    <t>25.08.2023 12:12:10</t>
  </si>
  <si>
    <t>25.08.2023 12:12:11</t>
  </si>
  <si>
    <t>25.08.2023 12:12:12</t>
  </si>
  <si>
    <t>25.08.2023 12:12:15</t>
  </si>
  <si>
    <t>25.08.2023 12:12:17</t>
  </si>
  <si>
    <t>25.08.2023 12:12:18</t>
  </si>
  <si>
    <t>25.08.2023 12:12:19</t>
  </si>
  <si>
    <t>25.08.2023 12:12:30</t>
  </si>
  <si>
    <t>25.08.2023 12:12:35</t>
  </si>
  <si>
    <t>25.08.2023 12:12:37</t>
  </si>
  <si>
    <t>25.08.2023 12:12:38</t>
  </si>
  <si>
    <t>25.08.2023 12:12:39</t>
  </si>
  <si>
    <t>25.08.2023 12:12:41</t>
  </si>
  <si>
    <t>25.08.2023 12:12:42</t>
  </si>
  <si>
    <t>25.08.2023 12:12:43</t>
  </si>
  <si>
    <t>25.08.2023 12:13:22</t>
  </si>
  <si>
    <t>25.08.2023 12:13:23</t>
  </si>
  <si>
    <t>25.08.2023 12:13:25</t>
  </si>
  <si>
    <t>25.08.2023 12:13:26</t>
  </si>
  <si>
    <t>25.08.2023 12:13:29</t>
  </si>
  <si>
    <t>25.08.2023 12:13:30</t>
  </si>
  <si>
    <t>25.08.2023 12:13:32</t>
  </si>
  <si>
    <t>25.08.2023 12:13:33</t>
  </si>
  <si>
    <t>25.08.2023 12:13:35</t>
  </si>
  <si>
    <t>25.08.2023 12:13:36</t>
  </si>
  <si>
    <t>25.08.2023 12:13:38</t>
  </si>
  <si>
    <t>25.08.2023 12:13:39</t>
  </si>
  <si>
    <t>25.08.2023 12:13:42</t>
  </si>
  <si>
    <t>25.08.2023 12:13:43</t>
  </si>
  <si>
    <t>25.08.2023 12:13:45</t>
  </si>
  <si>
    <t>25.08.2023 12:13:46</t>
  </si>
  <si>
    <t>25.08.2023 12:13:48</t>
  </si>
  <si>
    <t>25.08.2023 12:14:01</t>
  </si>
  <si>
    <t>25.08.2023 12:14:03</t>
  </si>
  <si>
    <t>25.08.2023 12:14:04</t>
  </si>
  <si>
    <t>25.08.2023 12:14:06</t>
  </si>
  <si>
    <t>25.08.2023 12:14:07</t>
  </si>
  <si>
    <t>25.08.2023 12:14:21</t>
  </si>
  <si>
    <t>25.08.2023 12:14:22</t>
  </si>
  <si>
    <t>25.08.2023 12:14:24</t>
  </si>
  <si>
    <t>25.08.2023 12:14:25</t>
  </si>
  <si>
    <t>25.08.2023 12:14:26</t>
  </si>
  <si>
    <t>25.08.2023 12:15:05</t>
  </si>
  <si>
    <t>25.08.2023 12:15:06</t>
  </si>
  <si>
    <t>25.08.2023 12:15:08</t>
  </si>
  <si>
    <t>25.08.2023 12:15:09</t>
  </si>
  <si>
    <t>25.08.2023 12:15:10</t>
  </si>
  <si>
    <t>25.08.2023 12:15:11</t>
  </si>
  <si>
    <t>25.08.2023 12:15:13</t>
  </si>
  <si>
    <t>25.08.2023 12:15:14</t>
  </si>
  <si>
    <t>25.08.2023 12:15:56</t>
  </si>
  <si>
    <t>25.08.2023 12:15:57</t>
  </si>
  <si>
    <t>25.08.2023 12:15:59</t>
  </si>
  <si>
    <t>25.08.2023 12:16:00</t>
  </si>
  <si>
    <t>25.08.2023 12:16:02</t>
  </si>
  <si>
    <t>25.08.2023 12:16:03</t>
  </si>
  <si>
    <t>25.08.2023 12:16:05</t>
  </si>
  <si>
    <t>25.08.2023 12:16:06</t>
  </si>
  <si>
    <t>25.08.2023 12:16:07</t>
  </si>
  <si>
    <t>25.08.2023 12:16:10</t>
  </si>
  <si>
    <t>25.08.2023 12:16:13</t>
  </si>
  <si>
    <t>25.08.2023 12:16:15</t>
  </si>
  <si>
    <t>25.08.2023 12:16:16</t>
  </si>
  <si>
    <t>25.08.2023 12:16:17</t>
  </si>
  <si>
    <t>25.08.2023 12:16:23</t>
  </si>
  <si>
    <t>25.08.2023 12:16:25</t>
  </si>
  <si>
    <t>25.08.2023 12:16:26</t>
  </si>
  <si>
    <t>25.08.2023 12:16:27</t>
  </si>
  <si>
    <t>25.08.2023 12:16:28</t>
  </si>
  <si>
    <t>25.08.2023 12:16:30</t>
  </si>
  <si>
    <t>25.08.2023 12:16:31</t>
  </si>
  <si>
    <t>25.08.2023 12:16:32</t>
  </si>
  <si>
    <t>25.08.2023 12:16:33</t>
  </si>
  <si>
    <t>25.08.2023 12:16:36</t>
  </si>
  <si>
    <t>25.08.2023 12:17:11</t>
  </si>
  <si>
    <t>25.08.2023 12:17:12</t>
  </si>
  <si>
    <t>25.08.2023 12:17:14</t>
  </si>
  <si>
    <t>25.08.2023 12:17:15</t>
  </si>
  <si>
    <t>25.08.2023 12:17:17</t>
  </si>
  <si>
    <t>25.08.2023 12:17:18</t>
  </si>
  <si>
    <t>25.08.2023 12:17:20</t>
  </si>
  <si>
    <t>25.08.2023 12:17:21</t>
  </si>
  <si>
    <t>25.08.2023 12:17:23</t>
  </si>
  <si>
    <t>25.08.2023 12:17:24</t>
  </si>
  <si>
    <t>25.08.2023 12:17:26</t>
  </si>
  <si>
    <t>25.08.2023 12:17:27</t>
  </si>
  <si>
    <t>25.08.2023 12:17:29</t>
  </si>
  <si>
    <t>25.08.2023 12:20:07</t>
  </si>
  <si>
    <t>25.08.2023 12:20:09</t>
  </si>
  <si>
    <t>25.08.2023 12:20:10</t>
  </si>
  <si>
    <t>25.08.2023 12:20:11</t>
  </si>
  <si>
    <t>25.08.2023 12:20:13</t>
  </si>
  <si>
    <t>25.08.2023 12:20:14</t>
  </si>
  <si>
    <t>25.08.2023 12:20:45</t>
  </si>
  <si>
    <t>25.08.2023 12:20:47</t>
  </si>
  <si>
    <t>25.08.2023 12:20:48</t>
  </si>
  <si>
    <t>25.08.2023 12:20:49</t>
  </si>
  <si>
    <t>25.08.2023 12:20:50</t>
  </si>
  <si>
    <t>25.08.2023 12:20:52</t>
  </si>
  <si>
    <t>25.08.2023 12:20:53</t>
  </si>
  <si>
    <t>25.08.2023 12:20:57</t>
  </si>
  <si>
    <t>25.08.2023 12:21:12</t>
  </si>
  <si>
    <t>25.08.2023 12:21:14</t>
  </si>
  <si>
    <t>25.08.2023 12:21:15</t>
  </si>
  <si>
    <t>25.08.2023 12:21:17</t>
  </si>
  <si>
    <t>25.08.2023 12:21:18</t>
  </si>
  <si>
    <t>25.08.2023 12:21:20</t>
  </si>
  <si>
    <t>25.08.2023 12:21:21</t>
  </si>
  <si>
    <t>25.08.2023 12:21:23</t>
  </si>
  <si>
    <t>25.08.2023 12:21:44</t>
  </si>
  <si>
    <t>25.08.2023 12:21:45</t>
  </si>
  <si>
    <t>25.08.2023 12:21:47</t>
  </si>
  <si>
    <t>25.08.2023 12:21:48</t>
  </si>
  <si>
    <t>25.08.2023 12:21:50</t>
  </si>
  <si>
    <t>25.08.2023 12:21:51</t>
  </si>
  <si>
    <t>25.08.2023 12:21:53</t>
  </si>
  <si>
    <t>25.08.2023 12:22:07</t>
  </si>
  <si>
    <t>25.08.2023 12:22:09</t>
  </si>
  <si>
    <t>25.08.2023 12:22:10</t>
  </si>
  <si>
    <t>25.08.2023 12:22:12</t>
  </si>
  <si>
    <t>25.08.2023 12:22:13</t>
  </si>
  <si>
    <t>25.08.2023 12:22:15</t>
  </si>
  <si>
    <t>25.08.2023 12:22:16</t>
  </si>
  <si>
    <t>25.08.2023 12:22:18</t>
  </si>
  <si>
    <t>25.08.2023 12:22:25</t>
  </si>
  <si>
    <t>25.08.2023 12:22:27</t>
  </si>
  <si>
    <t>25.08.2023 12:22:28</t>
  </si>
  <si>
    <t>25.08.2023 12:22:29</t>
  </si>
  <si>
    <t>25.08.2023 12:22:31</t>
  </si>
  <si>
    <t>25.08.2023 12:22:32</t>
  </si>
  <si>
    <t>25.08.2023 12:22:33</t>
  </si>
  <si>
    <t>25.08.2023 12:23:19</t>
  </si>
  <si>
    <t>25.08.2023 12:23:22</t>
  </si>
  <si>
    <t>25.08.2023 12:23:24</t>
  </si>
  <si>
    <t>25.08.2023 12:23:25</t>
  </si>
  <si>
    <t>25.08.2023 12:23:27</t>
  </si>
  <si>
    <t>25.08.2023 12:23:28</t>
  </si>
  <si>
    <t>25.08.2023 12:23:30</t>
  </si>
  <si>
    <t>25.08.2023 12:23:31</t>
  </si>
  <si>
    <t>25.08.2023 12:23:37</t>
  </si>
  <si>
    <t>25.08.2023 12:23:39</t>
  </si>
  <si>
    <t>25.08.2023 12:23:40</t>
  </si>
  <si>
    <t>25.08.2023 12:24:21</t>
  </si>
  <si>
    <t>25.08.2023 12:24:22</t>
  </si>
  <si>
    <t>25.08.2023 12:24:24</t>
  </si>
  <si>
    <t>25.08.2023 12:24:26</t>
  </si>
  <si>
    <t>25.08.2023 12:24:28</t>
  </si>
  <si>
    <t>25.08.2023 12:24:29</t>
  </si>
  <si>
    <t>25.08.2023 12:25:02</t>
  </si>
  <si>
    <t>25.08.2023 12:25:05</t>
  </si>
  <si>
    <t>25.08.2023 12:25:06</t>
  </si>
  <si>
    <t>25.08.2023 12:25:08</t>
  </si>
  <si>
    <t>25.08.2023 12:25:09</t>
  </si>
  <si>
    <t>25.08.2023 12:25:11</t>
  </si>
  <si>
    <t>25.08.2023 12:25:12</t>
  </si>
  <si>
    <t>25.08.2023 12:25:14</t>
  </si>
  <si>
    <t>25.08.2023 12:25:15</t>
  </si>
  <si>
    <t>25.08.2023 12:25:17</t>
  </si>
  <si>
    <t>25.08.2023 12:25:18</t>
  </si>
  <si>
    <t>25.08.2023 12:25:20</t>
  </si>
  <si>
    <t>25.08.2023 12:25:21</t>
  </si>
  <si>
    <t>25.08.2023 12:26:00</t>
  </si>
  <si>
    <t>25.08.2023 12:26:02</t>
  </si>
  <si>
    <t>25.08.2023 12:26:03</t>
  </si>
  <si>
    <t>25.08.2023 12:26:05</t>
  </si>
  <si>
    <t>25.08.2023 12:26:06</t>
  </si>
  <si>
    <t>25.08.2023 12:26:08</t>
  </si>
  <si>
    <t>25.08.2023 12:26:09</t>
  </si>
  <si>
    <t>25.08.2023 12:26:15</t>
  </si>
  <si>
    <t>25.08.2023 12:26:17</t>
  </si>
  <si>
    <t>25.08.2023 12:26:18</t>
  </si>
  <si>
    <t>25.08.2023 12:26:34</t>
  </si>
  <si>
    <t>25.08.2023 12:26:36</t>
  </si>
  <si>
    <t>25.08.2023 12:30:24</t>
  </si>
  <si>
    <t>25.08.2023 12:30:25</t>
  </si>
  <si>
    <t>25.08.2023 12:30:27</t>
  </si>
  <si>
    <t>25.08.2023 12:30:30</t>
  </si>
  <si>
    <t>25.08.2023 12:30:31</t>
  </si>
  <si>
    <t>25.08.2023 12:30:33</t>
  </si>
  <si>
    <t>25.08.2023 12:30:34</t>
  </si>
  <si>
    <t>25.08.2023 12:30:40</t>
  </si>
  <si>
    <t>25.08.2023 12:30:42</t>
  </si>
  <si>
    <t>25.08.2023 12:30:43</t>
  </si>
  <si>
    <t>25.08.2023 12:30:44</t>
  </si>
  <si>
    <t>25.08.2023 12:30:46</t>
  </si>
  <si>
    <t>25.08.2023 12:30:47</t>
  </si>
  <si>
    <t>25.08.2023 12:30:49</t>
  </si>
  <si>
    <t>25.08.2023 12:30:50</t>
  </si>
  <si>
    <t>25.08.2023 12:33:10</t>
  </si>
  <si>
    <t>25.08.2023 12:33:11</t>
  </si>
  <si>
    <t>25.08.2023 12:33:13</t>
  </si>
  <si>
    <t>25.08.2023 12:33:14</t>
  </si>
  <si>
    <t>25.08.2023 12:33:16</t>
  </si>
  <si>
    <t>25.08.2023 12:33:17</t>
  </si>
  <si>
    <t>25.08.2023 12:33:19</t>
  </si>
  <si>
    <t>25.08.2023 12:33:20</t>
  </si>
  <si>
    <t>25.08.2023 12:33:22</t>
  </si>
  <si>
    <t>25.08.2023 12:33:23</t>
  </si>
  <si>
    <t>25.08.2023 12:33:25</t>
  </si>
  <si>
    <t>25.08.2023 12:33:26</t>
  </si>
  <si>
    <t>25.08.2023 12:33:31</t>
  </si>
  <si>
    <t>25.08.2023 12:33:32</t>
  </si>
  <si>
    <t>25.08.2023 12:33:34</t>
  </si>
  <si>
    <t>25.08.2023 12:33:35</t>
  </si>
  <si>
    <t>25.08.2023 12:33:37</t>
  </si>
  <si>
    <t>25.08.2023 12:33:38</t>
  </si>
  <si>
    <t>25.08.2023 12:33:40</t>
  </si>
  <si>
    <t>25.08.2023 12:34:20</t>
  </si>
  <si>
    <t>25.08.2023 12:34:22</t>
  </si>
  <si>
    <t>25.08.2023 12:34:23</t>
  </si>
  <si>
    <t>25.08.2023 12:34:24</t>
  </si>
  <si>
    <t>25.08.2023 12:34:26</t>
  </si>
  <si>
    <t>25.08.2023 12:34:27</t>
  </si>
  <si>
    <t>25.08.2023 12:34:28</t>
  </si>
  <si>
    <t>25.08.2023 12:34:30</t>
  </si>
  <si>
    <t>25.08.2023 12:34:31</t>
  </si>
  <si>
    <t>25.08.2023 12:34:33</t>
  </si>
  <si>
    <t>25.08.2023 12:34:34</t>
  </si>
  <si>
    <t>25.08.2023 12:34:37</t>
  </si>
  <si>
    <t>25.08.2023 12:34:39</t>
  </si>
  <si>
    <t>25.08.2023 12:34:40</t>
  </si>
  <si>
    <t>25.08.2023 12:34:41</t>
  </si>
  <si>
    <t>25.08.2023 12:34:43</t>
  </si>
  <si>
    <t>25.08.2023 12:34:44</t>
  </si>
  <si>
    <t>25.08.2023 12:35:30</t>
  </si>
  <si>
    <t>25.08.2023 12:35:33</t>
  </si>
  <si>
    <t>25.08.2023 12:35:34</t>
  </si>
  <si>
    <t>25.08.2023 12:35:36</t>
  </si>
  <si>
    <t>25.08.2023 12:36:19</t>
  </si>
  <si>
    <t>25.08.2023 12:36:20</t>
  </si>
  <si>
    <t>25.08.2023 12:36:22</t>
  </si>
  <si>
    <t>25.08.2023 12:36:23</t>
  </si>
  <si>
    <t>25.08.2023 12:36:25</t>
  </si>
  <si>
    <t>25.08.2023 12:36:26</t>
  </si>
  <si>
    <t>25.08.2023 12:36:28</t>
  </si>
  <si>
    <t>25.08.2023 12:36:31</t>
  </si>
  <si>
    <t>25.08.2023 12:36:37</t>
  </si>
  <si>
    <t>25.08.2023 12:36:38</t>
  </si>
  <si>
    <t>25.08.2023 12:36:40</t>
  </si>
  <si>
    <t>25.08.2023 12:36:41</t>
  </si>
  <si>
    <t>25.08.2023 12:36:43</t>
  </si>
  <si>
    <t>25.08.2023 12:36:44</t>
  </si>
  <si>
    <t>25.08.2023 12:36:58</t>
  </si>
  <si>
    <t>25.08.2023 12:37:01</t>
  </si>
  <si>
    <t>25.08.2023 12:37:02</t>
  </si>
  <si>
    <t>25.08.2023 12:37:04</t>
  </si>
  <si>
    <t>25.08.2023 12:37:05</t>
  </si>
  <si>
    <t>25.08.2023 12:37:18</t>
  </si>
  <si>
    <t>25.08.2023 12:37:21</t>
  </si>
  <si>
    <t>25.08.2023 12:37:23</t>
  </si>
  <si>
    <t>25.08.2023 12:37:24</t>
  </si>
  <si>
    <t>25.08.2023 12:37:26</t>
  </si>
  <si>
    <t>25.08.2023 12:37:27</t>
  </si>
  <si>
    <t>25.08.2023 12:38:48</t>
  </si>
  <si>
    <t>25.08.2023 12:38:54</t>
  </si>
  <si>
    <t>25.08.2023 12:38:56</t>
  </si>
  <si>
    <t>25.08.2023 12:38:57</t>
  </si>
  <si>
    <t>25.08.2023 12:38:59</t>
  </si>
  <si>
    <t>25.08.2023 12:39:00</t>
  </si>
  <si>
    <t>25.08.2023 12:39:02</t>
  </si>
  <si>
    <t>25.08.2023 12:39:33</t>
  </si>
  <si>
    <t>25.08.2023 12:39:35</t>
  </si>
  <si>
    <t>25.08.2023 12:39:36</t>
  </si>
  <si>
    <t>25.08.2023 12:39:38</t>
  </si>
  <si>
    <t>25.08.2023 12:39:39</t>
  </si>
  <si>
    <t>25.08.2023 12:39:41</t>
  </si>
  <si>
    <t>25.08.2023 12:40:54</t>
  </si>
  <si>
    <t>25.08.2023 12:40:56</t>
  </si>
  <si>
    <t>25.08.2023 12:40:57</t>
  </si>
  <si>
    <t>25.08.2023 12:40:58</t>
  </si>
  <si>
    <t>25.08.2023 12:40:59</t>
  </si>
  <si>
    <t>25.08.2023 12:41:02</t>
  </si>
  <si>
    <t>25.08.2023 12:41:14</t>
  </si>
  <si>
    <t>25.08.2023 12:41:16</t>
  </si>
  <si>
    <t>25.08.2023 12:41:17</t>
  </si>
  <si>
    <t>25.08.2023 12:41:18</t>
  </si>
  <si>
    <t>25.08.2023 12:41:19</t>
  </si>
  <si>
    <t>25.08.2023 12:41:55</t>
  </si>
  <si>
    <t>25.08.2023 12:41:58</t>
  </si>
  <si>
    <t>25.08.2023 12:42:00</t>
  </si>
  <si>
    <t>25.08.2023 12:42:01</t>
  </si>
  <si>
    <t>25.08.2023 12:42:03</t>
  </si>
  <si>
    <t>25.08.2023 12:42:04</t>
  </si>
  <si>
    <t>25.08.2023 12:42:06</t>
  </si>
  <si>
    <t>25.08.2023 12:42:07</t>
  </si>
  <si>
    <t>25.08.2023 12:43:12</t>
  </si>
  <si>
    <t>25.08.2023 12:43:13</t>
  </si>
  <si>
    <t>25.08.2023 12:43:15</t>
  </si>
  <si>
    <t>25.08.2023 12:43:16</t>
  </si>
  <si>
    <t>25.08.2023 12:43:18</t>
  </si>
  <si>
    <t>25.08.2023 12:43:19</t>
  </si>
  <si>
    <t>25.08.2023 12:44:00</t>
  </si>
  <si>
    <t>25.08.2023 12:44:01</t>
  </si>
  <si>
    <t>25.08.2023 12:44:02</t>
  </si>
  <si>
    <t>25.08.2023 12:44:04</t>
  </si>
  <si>
    <t>25.08.2023 12:44:05</t>
  </si>
  <si>
    <t>25.08.2023 12:44:06</t>
  </si>
  <si>
    <t>25.08.2023 12:44:08</t>
  </si>
  <si>
    <t>25.08.2023 12:44:09</t>
  </si>
  <si>
    <t>25.08.2023 12:44:10</t>
  </si>
  <si>
    <t>25.08.2023 12:44:22</t>
  </si>
  <si>
    <t>25.08.2023 12:44:23</t>
  </si>
  <si>
    <t>25.08.2023 12:44:25</t>
  </si>
  <si>
    <t>25.08.2023 12:44:26</t>
  </si>
  <si>
    <t>25.08.2023 12:44:27</t>
  </si>
  <si>
    <t>25.08.2023 12:44:28</t>
  </si>
  <si>
    <t>25.08.2023 12:44:31</t>
  </si>
  <si>
    <t>25.08.2023 12:45:16</t>
  </si>
  <si>
    <t>25.08.2023 12:45:18</t>
  </si>
  <si>
    <t>25.08.2023 12:45:19</t>
  </si>
  <si>
    <t>25.08.2023 12:45:20</t>
  </si>
  <si>
    <t>25.08.2023 12:46:05</t>
  </si>
  <si>
    <t>25.08.2023 12:46:06</t>
  </si>
  <si>
    <t>25.08.2023 12:46:08</t>
  </si>
  <si>
    <t>25.08.2023 12:46:09</t>
  </si>
  <si>
    <t>25.08.2023 12:46:10</t>
  </si>
  <si>
    <t>25.08.2023 12:46:11</t>
  </si>
  <si>
    <t>25.08.2023 12:46:13</t>
  </si>
  <si>
    <t>25.08.2023 12:46:14</t>
  </si>
  <si>
    <t>25.08.2023 12:46:48</t>
  </si>
  <si>
    <t>25.08.2023 12:46:50</t>
  </si>
  <si>
    <t>25.08.2023 12:46:51</t>
  </si>
  <si>
    <t>25.08.2023 12:46:52</t>
  </si>
  <si>
    <t>25.08.2023 12:46:53</t>
  </si>
  <si>
    <t>25.08.2023 12:46:55</t>
  </si>
  <si>
    <t>25.08.2023 12:46:56</t>
  </si>
  <si>
    <t>25.08.2023 12:46:57</t>
  </si>
  <si>
    <t>25.08.2023 12:46:58</t>
  </si>
  <si>
    <t>25.08.2023 12:47:00</t>
  </si>
  <si>
    <t>25.08.2023 12:47:01</t>
  </si>
  <si>
    <t>25.08.2023 12:47:08</t>
  </si>
  <si>
    <t>25.08.2023 12:47:10</t>
  </si>
  <si>
    <t>25.08.2023 12:47:11</t>
  </si>
  <si>
    <t>25.08.2023 12:47:12</t>
  </si>
  <si>
    <t>25.08.2023 12:47:13</t>
  </si>
  <si>
    <t>25.08.2023 12:47:16</t>
  </si>
  <si>
    <t>25.08.2023 12:47:40</t>
  </si>
  <si>
    <t>25.08.2023 12:47:42</t>
  </si>
  <si>
    <t>25.08.2023 12:47:43</t>
  </si>
  <si>
    <t>25.08.2023 12:47:44</t>
  </si>
  <si>
    <t>25.08.2023 12:47:45</t>
  </si>
  <si>
    <t>25.08.2023 12:47:48</t>
  </si>
  <si>
    <t>25.08.2023 12:48:00</t>
  </si>
  <si>
    <t>25.08.2023 12:48:01</t>
  </si>
  <si>
    <t>25.08.2023 12:48:03</t>
  </si>
  <si>
    <t>25.08.2023 12:48:04</t>
  </si>
  <si>
    <t>25.08.2023 12:48:06</t>
  </si>
  <si>
    <t>25.08.2023 12:48:42</t>
  </si>
  <si>
    <t>25.08.2023 12:48:45</t>
  </si>
  <si>
    <t>25.08.2023 12:48:46</t>
  </si>
  <si>
    <t>25.08.2023 12:48:48</t>
  </si>
  <si>
    <t>25.08.2023 12:48:49</t>
  </si>
  <si>
    <t>25.08.2023 12:49:00</t>
  </si>
  <si>
    <t>25.08.2023 12:49:01</t>
  </si>
  <si>
    <t>25.08.2023 12:49:02</t>
  </si>
  <si>
    <t>25.08.2023 12:49:04</t>
  </si>
  <si>
    <t>25.08.2023 12:49:05</t>
  </si>
  <si>
    <t>25.08.2023 12:49:08</t>
  </si>
  <si>
    <t>25.08.2023 12:49:09</t>
  </si>
  <si>
    <t>25.08.2023 12:49:11</t>
  </si>
  <si>
    <t>25.08.2023 12:49:12</t>
  </si>
  <si>
    <t>25.08.2023 12:49:14</t>
  </si>
  <si>
    <t>25.08.2023 12:49:15</t>
  </si>
  <si>
    <t>25.08.2023 12:49:20</t>
  </si>
  <si>
    <t>25.08.2023 12:49:21</t>
  </si>
  <si>
    <t>25.08.2023 12:49:23</t>
  </si>
  <si>
    <t>25.08.2023 12:49:24</t>
  </si>
  <si>
    <t>25.08.2023 12:49:26</t>
  </si>
  <si>
    <t>25.08.2023 12:49:27</t>
  </si>
  <si>
    <t>25.08.2023 12:49:39</t>
  </si>
  <si>
    <t>25.08.2023 12:49:41</t>
  </si>
  <si>
    <t>25.08.2023 12:49:42</t>
  </si>
  <si>
    <t>25.08.2023 12:49:43</t>
  </si>
  <si>
    <t>25.08.2023 12:49:45</t>
  </si>
  <si>
    <t>25.08.2023 12:49:59</t>
  </si>
  <si>
    <t>25.08.2023 12:50:01</t>
  </si>
  <si>
    <t>25.08.2023 12:50:02</t>
  </si>
  <si>
    <t>25.08.2023 12:50:03</t>
  </si>
  <si>
    <t>25.08.2023 12:50:05</t>
  </si>
  <si>
    <t>25.08.2023 12:50:06</t>
  </si>
  <si>
    <t>25.08.2023 12:50:07</t>
  </si>
  <si>
    <t>25.08.2023 12:50:58</t>
  </si>
  <si>
    <t>25.08.2023 12:51:00</t>
  </si>
  <si>
    <t>25.08.2023 12:51:03</t>
  </si>
  <si>
    <t>25.08.2023 12:51:04</t>
  </si>
  <si>
    <t>25.08.2023 12:51:07</t>
  </si>
  <si>
    <t>25.08.2023 12:51:09</t>
  </si>
  <si>
    <t>25.08.2023 12:51:25</t>
  </si>
  <si>
    <t>25.08.2023 12:51:27</t>
  </si>
  <si>
    <t>25.08.2023 12:51:28</t>
  </si>
  <si>
    <t>25.08.2023 12:51:29</t>
  </si>
  <si>
    <t>25.08.2023 12:51:30</t>
  </si>
  <si>
    <t>25.08.2023 12:51:32</t>
  </si>
  <si>
    <t>25.08.2023 12:51:33</t>
  </si>
  <si>
    <t>25.08.2023 12:54:04</t>
  </si>
  <si>
    <t>25.08.2023 12:54:07</t>
  </si>
  <si>
    <t>25.08.2023 12:54:09</t>
  </si>
  <si>
    <t>25.08.2023 12:54:10</t>
  </si>
  <si>
    <t>25.08.2023 12:54:12</t>
  </si>
  <si>
    <t>25.08.2023 12:54:13</t>
  </si>
  <si>
    <t>25.08.2023 12:54:15</t>
  </si>
  <si>
    <t>25.08.2023 12:54:16</t>
  </si>
  <si>
    <t>25.08.2023 12:54:18</t>
  </si>
  <si>
    <t>25.08.2023 12:54:19</t>
  </si>
  <si>
    <t>25.08.2023 12:55:29</t>
  </si>
  <si>
    <t>25.08.2023 12:55:31</t>
  </si>
  <si>
    <t>25.08.2023 12:55:32</t>
  </si>
  <si>
    <t>25.08.2023 12:55:34</t>
  </si>
  <si>
    <t>25.08.2023 12:55:35</t>
  </si>
  <si>
    <t>25.08.2023 12:55:37</t>
  </si>
  <si>
    <t>25.08.2023 12:55:40</t>
  </si>
  <si>
    <t>25.08.2023 12:55:41</t>
  </si>
  <si>
    <t>25.08.2023 12:55:43</t>
  </si>
  <si>
    <t>25.08.2023 12:55:44</t>
  </si>
  <si>
    <t>25.08.2023 12:55:45</t>
  </si>
  <si>
    <t>25.08.2023 12:55:46</t>
  </si>
  <si>
    <t>25.08.2023 12:57:25</t>
  </si>
  <si>
    <t>25.08.2023 12:57:27</t>
  </si>
  <si>
    <t>25.08.2023 12:57:28</t>
  </si>
  <si>
    <t>25.08.2023 12:57:29</t>
  </si>
  <si>
    <t>25.08.2023 12:57:30</t>
  </si>
  <si>
    <t>25.08.2023 12:57:32</t>
  </si>
  <si>
    <t>25.08.2023 12:57:34</t>
  </si>
  <si>
    <t>25.08.2023 12:58:03</t>
  </si>
  <si>
    <t>25.08.2023 12:58:24</t>
  </si>
  <si>
    <t>25.08.2023 12:58:25</t>
  </si>
  <si>
    <t>25.08.2023 12:58:27</t>
  </si>
  <si>
    <t>25.08.2023 12:58:28</t>
  </si>
  <si>
    <t>25.08.2023 12:58:30</t>
  </si>
  <si>
    <t>25.08.2023 12:58:31</t>
  </si>
  <si>
    <t>25.08.2023 13:00:01</t>
  </si>
  <si>
    <t>25.08.2023 13:00:03</t>
  </si>
  <si>
    <t>25.08.2023 13:00:04</t>
  </si>
  <si>
    <t>25.08.2023 13:00:06</t>
  </si>
  <si>
    <t>25.08.2023 13:00:07</t>
  </si>
  <si>
    <t>25.08.2023 13:00:10</t>
  </si>
  <si>
    <t>25.08.2023 13:00:25</t>
  </si>
  <si>
    <t>25.08.2023 13:00:28</t>
  </si>
  <si>
    <t>25.08.2023 13:00:29</t>
  </si>
  <si>
    <t>25.08.2023 13:00:31</t>
  </si>
  <si>
    <t>25.08.2023 13:00:32</t>
  </si>
  <si>
    <t>25.08.2023 13:00:34</t>
  </si>
  <si>
    <t>25.08.2023 13:00:35</t>
  </si>
  <si>
    <t>25.08.2023 13:00:37</t>
  </si>
  <si>
    <t>25.08.2023 13:00:38</t>
  </si>
  <si>
    <t>25.08.2023 13:00:40</t>
  </si>
  <si>
    <t>25.08.2023 13:00:41</t>
  </si>
  <si>
    <t>25.08.2023 13:02:16</t>
  </si>
  <si>
    <t>25.08.2023 13:02:17</t>
  </si>
  <si>
    <t>25.08.2023 13:02:19</t>
  </si>
  <si>
    <t>25.08.2023 13:02:20</t>
  </si>
  <si>
    <t>25.08.2023 13:02:22</t>
  </si>
  <si>
    <t>25.08.2023 13:02:23</t>
  </si>
  <si>
    <t>25.08.2023 13:02:32</t>
  </si>
  <si>
    <t>25.08.2023 13:02:34</t>
  </si>
  <si>
    <t>25.08.2023 13:02:35</t>
  </si>
  <si>
    <t>25.08.2023 13:02:37</t>
  </si>
  <si>
    <t>25.08.2023 13:02:38</t>
  </si>
  <si>
    <t>25.08.2023 13:02:40</t>
  </si>
  <si>
    <t>25.08.2023 13:02:44</t>
  </si>
  <si>
    <t>25.08.2023 13:02:46</t>
  </si>
  <si>
    <t>25.08.2023 13:02:47</t>
  </si>
  <si>
    <t>25.08.2023 13:02:48</t>
  </si>
  <si>
    <t>25.08.2023 13:02:49</t>
  </si>
  <si>
    <t>25.08.2023 13:02:57</t>
  </si>
  <si>
    <t>25.08.2023 13:04:10</t>
  </si>
  <si>
    <t>25.08.2023 13:04:12</t>
  </si>
  <si>
    <t>25.08.2023 13:04:13</t>
  </si>
  <si>
    <t>25.08.2023 13:04:14</t>
  </si>
  <si>
    <t>25.08.2023 13:04:15</t>
  </si>
  <si>
    <t>25.08.2023 13:04:17</t>
  </si>
  <si>
    <t>25.08.2023 13:04:19</t>
  </si>
  <si>
    <t>25.08.2023 13:05:00</t>
  </si>
  <si>
    <t>25.08.2023 13:05:01</t>
  </si>
  <si>
    <t>25.08.2023 13:05:02</t>
  </si>
  <si>
    <t>25.08.2023 13:05:04</t>
  </si>
  <si>
    <t>25.08.2023 13:05:05</t>
  </si>
  <si>
    <t>25.08.2023 13:05:06</t>
  </si>
  <si>
    <t>25.08.2023 13:05:08</t>
  </si>
  <si>
    <t>25.08.2023 13:05:09</t>
  </si>
  <si>
    <t>25.08.2023 13:05:10</t>
  </si>
  <si>
    <t>25.08.2023 13:05:11</t>
  </si>
  <si>
    <t>25.08.2023 13:05:13</t>
  </si>
  <si>
    <t>25.08.2023 13:05:14</t>
  </si>
  <si>
    <t>25.08.2023 13:05:17</t>
  </si>
  <si>
    <t>25.08.2023 13:05:32</t>
  </si>
  <si>
    <t>25.08.2023 13:05:33</t>
  </si>
  <si>
    <t>25.08.2023 13:05:35</t>
  </si>
  <si>
    <t>25.08.2023 13:05:36</t>
  </si>
  <si>
    <t>25.08.2023 13:05:38</t>
  </si>
  <si>
    <t>25.08.2023 13:05:39</t>
  </si>
  <si>
    <t>25.08.2023 13:05:41</t>
  </si>
  <si>
    <t>25.08.2023 13:05:42</t>
  </si>
  <si>
    <t>25.08.2023 13:06:11</t>
  </si>
  <si>
    <t>25.08.2023 13:06:12</t>
  </si>
  <si>
    <t>25.08.2023 13:06:13</t>
  </si>
  <si>
    <t>25.08.2023 13:06:15</t>
  </si>
  <si>
    <t>25.08.2023 13:06:17</t>
  </si>
  <si>
    <t>25.08.2023 13:06:20</t>
  </si>
  <si>
    <t>25.08.2023 13:06:22</t>
  </si>
  <si>
    <t>25.08.2023 13:06:23</t>
  </si>
  <si>
    <t>25.08.2023 13:06:25</t>
  </si>
  <si>
    <t>25.08.2023 13:06:26</t>
  </si>
  <si>
    <t>25.08.2023 13:06:28</t>
  </si>
  <si>
    <t>25.08.2023 13:06:38</t>
  </si>
  <si>
    <t>25.08.2023 13:06:40</t>
  </si>
  <si>
    <t>25.08.2023 13:06:41</t>
  </si>
  <si>
    <t>25.08.2023 13:06:43</t>
  </si>
  <si>
    <t>25.08.2023 13:06:44</t>
  </si>
  <si>
    <t>25.08.2023 13:06:46</t>
  </si>
  <si>
    <t>25.08.2023 13:07:02</t>
  </si>
  <si>
    <t>25.08.2023 13:07:04</t>
  </si>
  <si>
    <t>25.08.2023 13:07:05</t>
  </si>
  <si>
    <t>25.08.2023 13:07:06</t>
  </si>
  <si>
    <t>25.08.2023 13:07:54</t>
  </si>
  <si>
    <t>25.08.2023 13:07:56</t>
  </si>
  <si>
    <t>25.08.2023 13:07:57</t>
  </si>
  <si>
    <t>25.08.2023 13:07:59</t>
  </si>
  <si>
    <t>25.08.2023 13:08:00</t>
  </si>
  <si>
    <t>25.08.2023 13:08:02</t>
  </si>
  <si>
    <t>25.08.2023 13:08:03</t>
  </si>
  <si>
    <t>25.08.2023 13:08:05</t>
  </si>
  <si>
    <t>25.08.2023 13:09:39</t>
  </si>
  <si>
    <t>25.08.2023 13:09:41</t>
  </si>
  <si>
    <t>25.08.2023 13:09:42</t>
  </si>
  <si>
    <t>25.08.2023 13:09:44</t>
  </si>
  <si>
    <t>25.08.2023 13:09:45</t>
  </si>
  <si>
    <t>25.08.2023 13:09:47</t>
  </si>
  <si>
    <t>25.08.2023 13:09:48</t>
  </si>
  <si>
    <t>25.08.2023 13:09:50</t>
  </si>
  <si>
    <t>25.08.2023 13:09:51</t>
  </si>
  <si>
    <t>25.08.2023 13:09:52</t>
  </si>
  <si>
    <t>25.08.2023 13:09:55</t>
  </si>
  <si>
    <t>25.08.2023 13:10:08</t>
  </si>
  <si>
    <t>25.08.2023 13:10:11</t>
  </si>
  <si>
    <t>25.08.2023 13:10:13</t>
  </si>
  <si>
    <t>25.08.2023 13:10:14</t>
  </si>
  <si>
    <t>25.08.2023 13:10:17</t>
  </si>
  <si>
    <t>25.08.2023 13:12:11</t>
  </si>
  <si>
    <t>25.08.2023 13:12:13</t>
  </si>
  <si>
    <t>25.08.2023 13:12:14</t>
  </si>
  <si>
    <t>25.08.2023 13:12:16</t>
  </si>
  <si>
    <t>25.08.2023 13:12:17</t>
  </si>
  <si>
    <t>25.08.2023 13:12:19</t>
  </si>
  <si>
    <t>25.08.2023 13:12:20</t>
  </si>
  <si>
    <t>25.08.2023 13:12:22</t>
  </si>
  <si>
    <t>25.08.2023 13:12:23</t>
  </si>
  <si>
    <t>25.08.2023 13:12:29</t>
  </si>
  <si>
    <t>25.08.2023 13:12:31</t>
  </si>
  <si>
    <t>25.08.2023 13:12:32</t>
  </si>
  <si>
    <t>25.08.2023 13:12:33</t>
  </si>
  <si>
    <t>25.08.2023 13:12:35</t>
  </si>
  <si>
    <t>25.08.2023 13:12:36</t>
  </si>
  <si>
    <t>25.08.2023 13:12:37</t>
  </si>
  <si>
    <t>25.08.2023 13:13:35</t>
  </si>
  <si>
    <t>25.08.2023 13:13:37</t>
  </si>
  <si>
    <t>25.08.2023 13:13:38</t>
  </si>
  <si>
    <t>25.08.2023 13:13:40</t>
  </si>
  <si>
    <t>25.08.2023 13:13:41</t>
  </si>
  <si>
    <t>25.08.2023 13:13:43</t>
  </si>
  <si>
    <t>25.08.2023 13:13:44</t>
  </si>
  <si>
    <t>25.08.2023 13:13:56</t>
  </si>
  <si>
    <t>25.08.2023 13:13:58</t>
  </si>
  <si>
    <t>25.08.2023 13:13:59</t>
  </si>
  <si>
    <t>25.08.2023 13:14:00</t>
  </si>
  <si>
    <t>25.08.2023 13:14:03</t>
  </si>
  <si>
    <t>25.08.2023 13:14:09</t>
  </si>
  <si>
    <t>25.08.2023 13:14:11</t>
  </si>
  <si>
    <t>25.08.2023 13:14:12</t>
  </si>
  <si>
    <t>25.08.2023 13:14:13</t>
  </si>
  <si>
    <t>25.08.2023 13:14:14</t>
  </si>
  <si>
    <t>25.08.2023 13:14:16</t>
  </si>
  <si>
    <t>25.08.2023 13:14:18</t>
  </si>
  <si>
    <t>25.08.2023 13:14:23</t>
  </si>
  <si>
    <t>25.08.2023 13:14:24</t>
  </si>
  <si>
    <t>25.08.2023 13:14:26</t>
  </si>
  <si>
    <t>25.08.2023 13:14:27</t>
  </si>
  <si>
    <t>25.08.2023 13:14:28</t>
  </si>
  <si>
    <t>25.08.2023 13:14:29</t>
  </si>
  <si>
    <t>25.08.2023 13:14:31</t>
  </si>
  <si>
    <t>25.08.2023 13:14:35</t>
  </si>
  <si>
    <t>25.08.2023 13:14:38</t>
  </si>
  <si>
    <t>25.08.2023 13:14:39</t>
  </si>
  <si>
    <t>25.08.2023 13:14:41</t>
  </si>
  <si>
    <t>25.08.2023 13:14:42</t>
  </si>
  <si>
    <t>25.08.2023 13:14:44</t>
  </si>
  <si>
    <t>25.08.2023 13:14:45</t>
  </si>
  <si>
    <t>25.08.2023 13:15:03</t>
  </si>
  <si>
    <t>25.08.2023 13:15:05</t>
  </si>
  <si>
    <t>25.08.2023 13:15:06</t>
  </si>
  <si>
    <t>25.08.2023 13:15:08</t>
  </si>
  <si>
    <t>25.08.2023 13:15:09</t>
  </si>
  <si>
    <t>25.08.2023 13:15:20</t>
  </si>
  <si>
    <t>25.08.2023 13:15:21</t>
  </si>
  <si>
    <t>25.08.2023 13:15:22</t>
  </si>
  <si>
    <t>25.08.2023 13:15:24</t>
  </si>
  <si>
    <t>25.08.2023 13:15:25</t>
  </si>
  <si>
    <t>25.08.2023 13:15:26</t>
  </si>
  <si>
    <t>25.08.2023 13:15:27</t>
  </si>
  <si>
    <t>25.08.2023 13:15:29</t>
  </si>
  <si>
    <t>25.08.2023 13:15:30</t>
  </si>
  <si>
    <t>25.08.2023 13:15:54</t>
  </si>
  <si>
    <t>25.08.2023 13:15:55</t>
  </si>
  <si>
    <t>25.08.2023 13:15:56</t>
  </si>
  <si>
    <t>25.08.2023 13:15:58</t>
  </si>
  <si>
    <t>25.08.2023 13:15:59</t>
  </si>
  <si>
    <t>25.08.2023 13:16:00</t>
  </si>
  <si>
    <t>25.08.2023 13:16:01</t>
  </si>
  <si>
    <t>25.08.2023 13:16:03</t>
  </si>
  <si>
    <t>25.08.2023 13:16:04</t>
  </si>
  <si>
    <t>25.08.2023 13:16:05</t>
  </si>
  <si>
    <t>25.08.2023 13:16:07</t>
  </si>
  <si>
    <t>25.08.2023 13:16:08</t>
  </si>
  <si>
    <t>25.08.2023 13:16:42</t>
  </si>
  <si>
    <t>25.08.2023 13:17:38</t>
  </si>
  <si>
    <t>25.08.2023 13:17:39</t>
  </si>
  <si>
    <t>25.08.2023 13:17:40</t>
  </si>
  <si>
    <t>25.08.2023 13:17:42</t>
  </si>
  <si>
    <t>25.08.2023 13:17:43</t>
  </si>
  <si>
    <t>25.08.2023 13:17:44</t>
  </si>
  <si>
    <t>25.08.2023 13:17:45</t>
  </si>
  <si>
    <t>25.08.2023 13:17:51</t>
  </si>
  <si>
    <t>25.08.2023 13:18:03</t>
  </si>
  <si>
    <t>25.08.2023 13:18:04</t>
  </si>
  <si>
    <t>25.08.2023 13:18:06</t>
  </si>
  <si>
    <t>25.08.2023 13:18:07</t>
  </si>
  <si>
    <t>25.08.2023 13:18:09</t>
  </si>
  <si>
    <t>25.08.2023 13:18:10</t>
  </si>
  <si>
    <t>25.08.2023 13:18:12</t>
  </si>
  <si>
    <t>25.08.2023 13:18:13</t>
  </si>
  <si>
    <t>25.08.2023 13:19:16</t>
  </si>
  <si>
    <t>25.08.2023 13:19:18</t>
  </si>
  <si>
    <t>25.08.2023 13:19:19</t>
  </si>
  <si>
    <t>25.08.2023 13:19:20</t>
  </si>
  <si>
    <t>25.08.2023 13:19:22</t>
  </si>
  <si>
    <t>25.08.2023 13:19:23</t>
  </si>
  <si>
    <t>25.08.2023 13:19:38</t>
  </si>
  <si>
    <t>25.08.2023 13:19:41</t>
  </si>
  <si>
    <t>25.08.2023 13:19:42</t>
  </si>
  <si>
    <t>25.08.2023 13:19:44</t>
  </si>
  <si>
    <t>25.08.2023 13:19:45</t>
  </si>
  <si>
    <t>25.08.2023 13:19:47</t>
  </si>
  <si>
    <t>25.08.2023 13:19:48</t>
  </si>
  <si>
    <t>25.08.2023 13:20:24</t>
  </si>
  <si>
    <t>25.08.2023 13:20:26</t>
  </si>
  <si>
    <t>25.08.2023 13:20:27</t>
  </si>
  <si>
    <t>25.08.2023 13:20:29</t>
  </si>
  <si>
    <t>25.08.2023 13:20:30</t>
  </si>
  <si>
    <t>25.08.2023 13:20:32</t>
  </si>
  <si>
    <t>25.08.2023 13:20:33</t>
  </si>
  <si>
    <t>25.08.2023 13:21:39</t>
  </si>
  <si>
    <t>25.08.2023 13:21:41</t>
  </si>
  <si>
    <t>25.08.2023 13:21:42</t>
  </si>
  <si>
    <t>25.08.2023 13:21:44</t>
  </si>
  <si>
    <t>25.08.2023 13:22:29</t>
  </si>
  <si>
    <t>25.08.2023 13:22:31</t>
  </si>
  <si>
    <t>25.08.2023 13:22:34</t>
  </si>
  <si>
    <t>25.08.2023 13:22:51</t>
  </si>
  <si>
    <t>25.08.2023 13:22:52</t>
  </si>
  <si>
    <t>25.08.2023 13:22:54</t>
  </si>
  <si>
    <t>25.08.2023 13:22:55</t>
  </si>
  <si>
    <t>25.08.2023 13:22:56</t>
  </si>
  <si>
    <t>25.08.2023 13:22:57</t>
  </si>
  <si>
    <t>25.08.2023 13:22:59</t>
  </si>
  <si>
    <t>25.08.2023 13:23:00</t>
  </si>
  <si>
    <t>25.08.2023 13:23:31</t>
  </si>
  <si>
    <t>25.08.2023 13:23:33</t>
  </si>
  <si>
    <t>25.08.2023 13:23:34</t>
  </si>
  <si>
    <t>25.08.2023 13:23:36</t>
  </si>
  <si>
    <t>25.08.2023 13:23:37</t>
  </si>
  <si>
    <t>25.08.2023 13:24:09</t>
  </si>
  <si>
    <t>25.08.2023 13:24:10</t>
  </si>
  <si>
    <t>25.08.2023 13:24:12</t>
  </si>
  <si>
    <t>25.08.2023 13:24:13</t>
  </si>
  <si>
    <t>25.08.2023 13:24:15</t>
  </si>
  <si>
    <t>25.08.2023 13:25:13</t>
  </si>
  <si>
    <t>25.08.2023 13:25:15</t>
  </si>
  <si>
    <t>25.08.2023 13:25:16</t>
  </si>
  <si>
    <t>25.08.2023 13:25:18</t>
  </si>
  <si>
    <t>25.08.2023 13:25:19</t>
  </si>
  <si>
    <t>25.08.2023 13:25:21</t>
  </si>
  <si>
    <t>25.08.2023 13:25:22</t>
  </si>
  <si>
    <t>25.08.2023 13:26:04</t>
  </si>
  <si>
    <t>25.08.2023 13:26:06</t>
  </si>
  <si>
    <t>25.08.2023 13:26:07</t>
  </si>
  <si>
    <t>25.08.2023 13:26:08</t>
  </si>
  <si>
    <t>25.08.2023 13:26:09</t>
  </si>
  <si>
    <t>25.08.2023 13:26:12</t>
  </si>
  <si>
    <t>25.08.2023 13:26:36</t>
  </si>
  <si>
    <t>25.08.2023 13:26:38</t>
  </si>
  <si>
    <t>25.08.2023 13:26:39</t>
  </si>
  <si>
    <t>25.08.2023 13:26:40</t>
  </si>
  <si>
    <t>25.08.2023 13:26:41</t>
  </si>
  <si>
    <t>25.08.2023 13:26:43</t>
  </si>
  <si>
    <t>25.08.2023 13:26:47</t>
  </si>
  <si>
    <t>25.08.2023 13:26:50</t>
  </si>
  <si>
    <t>25.08.2023 13:26:51</t>
  </si>
  <si>
    <t>25.08.2023 13:27:01</t>
  </si>
  <si>
    <t>25.08.2023 13:27:03</t>
  </si>
  <si>
    <t>25.08.2023 13:27:04</t>
  </si>
  <si>
    <t>25.08.2023 13:27:06</t>
  </si>
  <si>
    <t>25.08.2023 13:27:07</t>
  </si>
  <si>
    <t>25.08.2023 13:27:13</t>
  </si>
  <si>
    <t>25.08.2023 13:27:16</t>
  </si>
  <si>
    <t>25.08.2023 13:27:17</t>
  </si>
  <si>
    <t>25.08.2023 13:27:19</t>
  </si>
  <si>
    <t>25.08.2023 13:27:20</t>
  </si>
  <si>
    <t>25.08.2023 13:27:22</t>
  </si>
  <si>
    <t>25.08.2023 13:27:25</t>
  </si>
  <si>
    <t>25.08.2023 13:27:26</t>
  </si>
  <si>
    <t>25.08.2023 13:27:28</t>
  </si>
  <si>
    <t>25.08.2023 13:27:29</t>
  </si>
  <si>
    <t>25.08.2023 13:29:01</t>
  </si>
  <si>
    <t>25.08.2023 13:29:02</t>
  </si>
  <si>
    <t>25.08.2023 13:29:04</t>
  </si>
  <si>
    <t>25.08.2023 13:29:05</t>
  </si>
  <si>
    <t>25.08.2023 13:29:07</t>
  </si>
  <si>
    <t>25.08.2023 13:29:08</t>
  </si>
  <si>
    <t>25.08.2023 13:29:23</t>
  </si>
  <si>
    <t>25.08.2023 13:29:25</t>
  </si>
  <si>
    <t>25.08.2023 13:29:26</t>
  </si>
  <si>
    <t>25.08.2023 13:29:27</t>
  </si>
  <si>
    <t>25.08.2023 13:29:28</t>
  </si>
  <si>
    <t>25.08.2023 13:29:30</t>
  </si>
  <si>
    <t>25.08.2023 13:29:31</t>
  </si>
  <si>
    <t>25.08.2023 13:29:32</t>
  </si>
  <si>
    <t>25.08.2023 13:29:33</t>
  </si>
  <si>
    <t>25.08.2023 13:29:35</t>
  </si>
  <si>
    <t>25.08.2023 13:29:36</t>
  </si>
  <si>
    <t>25.08.2023 13:29:37</t>
  </si>
  <si>
    <t>25.08.2023 13:29:40</t>
  </si>
  <si>
    <t>25.08.2023 13:29:53</t>
  </si>
  <si>
    <t>25.08.2023 13:29:56</t>
  </si>
  <si>
    <t>25.08.2023 13:29:58</t>
  </si>
  <si>
    <t>25.08.2023 13:29:59</t>
  </si>
  <si>
    <t>25.08.2023 13:30:01</t>
  </si>
  <si>
    <t>25.08.2023 13:30:02</t>
  </si>
  <si>
    <t>25.08.2023 13:30:07</t>
  </si>
  <si>
    <t>25.08.2023 13:30:08</t>
  </si>
  <si>
    <t>25.08.2023 13:30:10</t>
  </si>
  <si>
    <t>25.08.2023 13:30:11</t>
  </si>
  <si>
    <t>25.08.2023 13:30:29</t>
  </si>
  <si>
    <t>25.08.2023 13:30:30</t>
  </si>
  <si>
    <t>25.08.2023 13:30:32</t>
  </si>
  <si>
    <t>25.08.2023 13:30:33</t>
  </si>
  <si>
    <t>25.08.2023 13:30:35</t>
  </si>
  <si>
    <t>25.08.2023 13:30:42</t>
  </si>
  <si>
    <t>25.08.2023 13:30:44</t>
  </si>
  <si>
    <t>25.08.2023 13:30:45</t>
  </si>
  <si>
    <t>25.08.2023 13:30:46</t>
  </si>
  <si>
    <t>25.08.2023 13:30:47</t>
  </si>
  <si>
    <t>25.08.2023 13:30:49</t>
  </si>
  <si>
    <t>25.08.2023 13:30:50</t>
  </si>
  <si>
    <t>25.08.2023 13:30:51</t>
  </si>
  <si>
    <t>25.08.2023 13:31:31</t>
  </si>
  <si>
    <t>25.08.2023 13:31:33</t>
  </si>
  <si>
    <t>25.08.2023 13:31:34</t>
  </si>
  <si>
    <t>25.08.2023 13:31:35</t>
  </si>
  <si>
    <t>25.08.2023 13:31:37</t>
  </si>
  <si>
    <t>25.08.2023 13:31:38</t>
  </si>
  <si>
    <t>25.08.2023 13:31:39</t>
  </si>
  <si>
    <t>25.08.2023 13:31:57</t>
  </si>
  <si>
    <t>25.08.2023 13:31:58</t>
  </si>
  <si>
    <t>25.08.2023 13:32:00</t>
  </si>
  <si>
    <t>25.08.2023 13:32:01</t>
  </si>
  <si>
    <t>25.08.2023 13:32:04</t>
  </si>
  <si>
    <t>25.08.2023 13:32:05</t>
  </si>
  <si>
    <t>25.08.2023 13:32:06</t>
  </si>
  <si>
    <t>25.08.2023 13:32:07</t>
  </si>
  <si>
    <t>25.08.2023 13:32:09</t>
  </si>
  <si>
    <t>25.08.2023 13:32:10</t>
  </si>
  <si>
    <t>25.08.2023 13:32:44</t>
  </si>
  <si>
    <t>25.08.2023 13:32:46</t>
  </si>
  <si>
    <t>25.08.2023 13:32:47</t>
  </si>
  <si>
    <t>25.08.2023 13:32:49</t>
  </si>
  <si>
    <t>25.08.2023 13:32:50</t>
  </si>
  <si>
    <t>25.08.2023 13:32:52</t>
  </si>
  <si>
    <t>25.08.2023 13:34:19</t>
  </si>
  <si>
    <t>25.08.2023 13:34:20</t>
  </si>
  <si>
    <t>25.08.2023 13:34:22</t>
  </si>
  <si>
    <t>25.08.2023 13:34:23</t>
  </si>
  <si>
    <t>25.08.2023 13:34:28</t>
  </si>
  <si>
    <t>25.08.2023 13:34:29</t>
  </si>
  <si>
    <t>25.08.2023 13:34:31</t>
  </si>
  <si>
    <t>25.08.2023 13:34:32</t>
  </si>
  <si>
    <t>25.08.2023 13:34:34</t>
  </si>
  <si>
    <t>25.08.2023 13:34:35</t>
  </si>
  <si>
    <t>25.08.2023 13:34:37</t>
  </si>
  <si>
    <t>25.08.2023 13:35:13</t>
  </si>
  <si>
    <t>25.08.2023 13:35:14</t>
  </si>
  <si>
    <t>25.08.2023 13:35:16</t>
  </si>
  <si>
    <t>25.08.2023 13:35:17</t>
  </si>
  <si>
    <t>25.08.2023 13:36:40</t>
  </si>
  <si>
    <t>25.08.2023 13:36:41</t>
  </si>
  <si>
    <t>25.08.2023 13:36:43</t>
  </si>
  <si>
    <t>25.08.2023 13:36:44</t>
  </si>
  <si>
    <t>25.08.2023 13:36:46</t>
  </si>
  <si>
    <t>25.08.2023 13:36:47</t>
  </si>
  <si>
    <t>25.08.2023 13:36:49</t>
  </si>
  <si>
    <t>25.08.2023 13:36:50</t>
  </si>
  <si>
    <t>25.08.2023 13:37:17</t>
  </si>
  <si>
    <t>25.08.2023 13:37:19</t>
  </si>
  <si>
    <t>25.08.2023 13:37:20</t>
  </si>
  <si>
    <t>25.08.2023 13:37:21</t>
  </si>
  <si>
    <t>25.08.2023 13:37:24</t>
  </si>
  <si>
    <t>25.08.2023 13:37:34</t>
  </si>
  <si>
    <t>25.08.2023 13:37:36</t>
  </si>
  <si>
    <t>25.08.2023 13:37:37</t>
  </si>
  <si>
    <t>25.08.2023 13:39:34</t>
  </si>
  <si>
    <t>25.08.2023 13:39:36</t>
  </si>
  <si>
    <t>25.08.2023 13:39:37</t>
  </si>
  <si>
    <t>25.08.2023 13:39:38</t>
  </si>
  <si>
    <t>25.08.2023 13:39:39</t>
  </si>
  <si>
    <t>25.08.2023 13:39:41</t>
  </si>
  <si>
    <t>25.08.2023 13:39:43</t>
  </si>
  <si>
    <t>25.08.2023 13:39:54</t>
  </si>
  <si>
    <t>25.08.2023 13:39:55</t>
  </si>
  <si>
    <t>25.08.2023 13:40:01</t>
  </si>
  <si>
    <t>25.08.2023 13:40:04</t>
  </si>
  <si>
    <t>25.08.2023 13:40:07</t>
  </si>
  <si>
    <t>25.08.2023 13:40:12</t>
  </si>
  <si>
    <t>25.08.2023 13:40:13</t>
  </si>
  <si>
    <t>25.08.2023 13:40:15</t>
  </si>
  <si>
    <t>25.08.2023 13:40:16</t>
  </si>
  <si>
    <t>25.08.2023 13:40:18</t>
  </si>
  <si>
    <t>25.08.2023 13:40:25</t>
  </si>
  <si>
    <t>25.08.2023 13:40:27</t>
  </si>
  <si>
    <t>25.08.2023 13:40:28</t>
  </si>
  <si>
    <t>25.08.2023 13:40:29</t>
  </si>
  <si>
    <t>25.08.2023 13:40:30</t>
  </si>
  <si>
    <t>25.08.2023 13:40:32</t>
  </si>
  <si>
    <t>25.08.2023 13:40:33</t>
  </si>
  <si>
    <t>25.08.2023 13:41:33</t>
  </si>
  <si>
    <t>25.08.2023 13:41:34</t>
  </si>
  <si>
    <t>25.08.2023 13:41:36</t>
  </si>
  <si>
    <t>25.08.2023 13:41:37</t>
  </si>
  <si>
    <t>25.08.2023 13:41:39</t>
  </si>
  <si>
    <t>25.08.2023 13:41:40</t>
  </si>
  <si>
    <t>25.08.2023 13:42:30</t>
  </si>
  <si>
    <t>25.08.2023 13:42:33</t>
  </si>
  <si>
    <t>25.08.2023 13:42:34</t>
  </si>
  <si>
    <t>25.08.2023 13:42:36</t>
  </si>
  <si>
    <t>25.08.2023 13:42:39</t>
  </si>
  <si>
    <t>25.08.2023 13:42:40</t>
  </si>
  <si>
    <t>25.08.2023 13:42:44</t>
  </si>
  <si>
    <t>25.08.2023 13:42:46</t>
  </si>
  <si>
    <t>25.08.2023 13:43:09</t>
  </si>
  <si>
    <t>25.08.2023 13:43:12</t>
  </si>
  <si>
    <t>25.08.2023 13:43:14</t>
  </si>
  <si>
    <t>25.08.2023 13:43:15</t>
  </si>
  <si>
    <t>25.08.2023 13:43:17</t>
  </si>
  <si>
    <t>25.08.2023 13:43:18</t>
  </si>
  <si>
    <t>25.08.2023 13:43:20</t>
  </si>
  <si>
    <t>25.08.2023 13:43:21</t>
  </si>
  <si>
    <t>25.08.2023 13:44:21</t>
  </si>
  <si>
    <t>25.08.2023 13:44:23</t>
  </si>
  <si>
    <t>25.08.2023 13:44:24</t>
  </si>
  <si>
    <t>25.08.2023 13:44:26</t>
  </si>
  <si>
    <t>25.08.2023 13:44:27</t>
  </si>
  <si>
    <t>25.08.2023 13:45:15</t>
  </si>
  <si>
    <t>25.08.2023 13:45:18</t>
  </si>
  <si>
    <t>25.08.2023 13:45:20</t>
  </si>
  <si>
    <t>25.08.2023 13:45:21</t>
  </si>
  <si>
    <t>25.08.2023 13:45:23</t>
  </si>
  <si>
    <t>25.08.2023 13:46:11</t>
  </si>
  <si>
    <t>25.08.2023 13:46:12</t>
  </si>
  <si>
    <t>25.08.2023 13:46:14</t>
  </si>
  <si>
    <t>25.08.2023 13:46:15</t>
  </si>
  <si>
    <t>25.08.2023 13:46:17</t>
  </si>
  <si>
    <t>25.08.2023 13:46:18</t>
  </si>
  <si>
    <t>25.08.2023 13:46:42</t>
  </si>
  <si>
    <t>25.08.2023 13:46:44</t>
  </si>
  <si>
    <t>25.08.2023 13:46:45</t>
  </si>
  <si>
    <t>25.08.2023 13:46:47</t>
  </si>
  <si>
    <t>25.08.2023 13:46:48</t>
  </si>
  <si>
    <t>25.08.2023 13:48:39</t>
  </si>
  <si>
    <t>25.08.2023 13:48:41</t>
  </si>
  <si>
    <t>25.08.2023 13:48:42</t>
  </si>
  <si>
    <t>25.08.2023 13:48:44</t>
  </si>
  <si>
    <t>25.08.2023 13:49:07</t>
  </si>
  <si>
    <t>25.08.2023 13:49:51</t>
  </si>
  <si>
    <t>25.08.2023 13:49:52</t>
  </si>
  <si>
    <t>25.08.2023 13:49:54</t>
  </si>
  <si>
    <t>25.08.2023 13:49:55</t>
  </si>
  <si>
    <t>25.08.2023 13:49:57</t>
  </si>
  <si>
    <t>25.08.2023 13:49:58</t>
  </si>
  <si>
    <t>25.08.2023 13:50:00</t>
  </si>
  <si>
    <t>25.08.2023 13:50:01</t>
  </si>
  <si>
    <t>25.08.2023 13:50:03</t>
  </si>
  <si>
    <t>25.08.2023 13:50:39</t>
  </si>
  <si>
    <t>25.08.2023 13:50:40</t>
  </si>
  <si>
    <t>25.08.2023 13:50:42</t>
  </si>
  <si>
    <t>25.08.2023 13:50:43</t>
  </si>
  <si>
    <t>25.08.2023 13:50:44</t>
  </si>
  <si>
    <t>25.08.2023 13:50:59</t>
  </si>
  <si>
    <t>25.08.2023 13:51:00</t>
  </si>
  <si>
    <t>25.08.2023 13:51:02</t>
  </si>
  <si>
    <t>25.08.2023 13:51:03</t>
  </si>
  <si>
    <t>25.08.2023 13:51:05</t>
  </si>
  <si>
    <t>25.08.2023 13:51:18</t>
  </si>
  <si>
    <t>25.08.2023 13:51:20</t>
  </si>
  <si>
    <t>25.08.2023 13:51:21</t>
  </si>
  <si>
    <t>25.08.2023 13:51:22</t>
  </si>
  <si>
    <t>25.08.2023 13:51:24</t>
  </si>
  <si>
    <t>25.08.2023 13:51:25</t>
  </si>
  <si>
    <t>25.08.2023 13:51:26</t>
  </si>
  <si>
    <t>25.08.2023 13:51:27</t>
  </si>
  <si>
    <t>25.08.2023 13:51:33</t>
  </si>
  <si>
    <t>25.08.2023 13:51:35</t>
  </si>
  <si>
    <t>25.08.2023 13:51:36</t>
  </si>
  <si>
    <t>25.08.2023 13:51:43</t>
  </si>
  <si>
    <t>25.08.2023 13:51:45</t>
  </si>
  <si>
    <t>25.08.2023 13:51:46</t>
  </si>
  <si>
    <t>25.08.2023 13:51:47</t>
  </si>
  <si>
    <t>25.08.2023 13:51:48</t>
  </si>
  <si>
    <t>25.08.2023 13:51:50</t>
  </si>
  <si>
    <t>25.08.2023 13:51:51</t>
  </si>
  <si>
    <t>25.08.2023 13:52:12</t>
  </si>
  <si>
    <t>25.08.2023 13:52:13</t>
  </si>
  <si>
    <t>25.08.2023 13:52:14</t>
  </si>
  <si>
    <t>25.08.2023 13:52:16</t>
  </si>
  <si>
    <t>25.08.2023 13:52:17</t>
  </si>
  <si>
    <t>25.08.2023 13:52:18</t>
  </si>
  <si>
    <t>25.08.2023 13:52:19</t>
  </si>
  <si>
    <t>25.08.2023 13:52:22</t>
  </si>
  <si>
    <t>25.08.2023 13:52:23</t>
  </si>
  <si>
    <t>25.08.2023 13:52:25</t>
  </si>
  <si>
    <t>25.08.2023 13:52:26</t>
  </si>
  <si>
    <t>25.08.2023 13:52:27</t>
  </si>
  <si>
    <t>25.08.2023 13:54:19</t>
  </si>
  <si>
    <t>25.08.2023 13:54:21</t>
  </si>
  <si>
    <t>25.08.2023 13:54:22</t>
  </si>
  <si>
    <t>25.08.2023 13:54:24</t>
  </si>
  <si>
    <t>25.08.2023 13:54:25</t>
  </si>
  <si>
    <t>25.08.2023 13:55:07</t>
  </si>
  <si>
    <t>25.08.2023 13:55:09</t>
  </si>
  <si>
    <t>25.08.2023 13:55:10</t>
  </si>
  <si>
    <t>25.08.2023 13:55:11</t>
  </si>
  <si>
    <t>25.08.2023 13:55:13</t>
  </si>
  <si>
    <t>25.08.2023 13:55:14</t>
  </si>
  <si>
    <t>25.08.2023 13:55:32</t>
  </si>
  <si>
    <t>25.08.2023 13:55:33</t>
  </si>
  <si>
    <t>25.08.2023 13:55:34</t>
  </si>
  <si>
    <t>25.08.2023 13:55:37</t>
  </si>
  <si>
    <t>25.08.2023 13:55:38</t>
  </si>
  <si>
    <t>25.08.2023 13:55:40</t>
  </si>
  <si>
    <t>25.08.2023 13:56:09</t>
  </si>
  <si>
    <t>25.08.2023 13:56:11</t>
  </si>
  <si>
    <t>25.08.2023 13:56:12</t>
  </si>
  <si>
    <t>25.08.2023 13:56:14</t>
  </si>
  <si>
    <t>25.08.2023 13:56:15</t>
  </si>
  <si>
    <t>25.08.2023 13:56:17</t>
  </si>
  <si>
    <t>25.08.2023 13:56:18</t>
  </si>
  <si>
    <t>25.08.2023 13:57:05</t>
  </si>
  <si>
    <t>25.08.2023 13:57:06</t>
  </si>
  <si>
    <t>25.08.2023 13:57:08</t>
  </si>
  <si>
    <t>25.08.2023 13:57:09</t>
  </si>
  <si>
    <t>25.08.2023 13:57:11</t>
  </si>
  <si>
    <t>25.08.2023 13:57:12</t>
  </si>
  <si>
    <t>25.08.2023 13:57:35</t>
  </si>
  <si>
    <t>25.08.2023 13:57:36</t>
  </si>
  <si>
    <t>25.08.2023 13:57:38</t>
  </si>
  <si>
    <t>25.08.2023 13:57:39</t>
  </si>
  <si>
    <t>25.08.2023 13:57:41</t>
  </si>
  <si>
    <t>25.08.2023 13:57:42</t>
  </si>
  <si>
    <t>25.08.2023 13:57:53</t>
  </si>
  <si>
    <t>25.08.2023 13:57:57</t>
  </si>
  <si>
    <t>25.08.2023 13:57:59</t>
  </si>
  <si>
    <t>25.08.2023 13:58:00</t>
  </si>
  <si>
    <t>25.08.2023 13:58:03</t>
  </si>
  <si>
    <t>25.08.2023 13:58:04</t>
  </si>
  <si>
    <t>25.08.2023 13:58:06</t>
  </si>
  <si>
    <t>25.08.2023 13:58:07</t>
  </si>
  <si>
    <t>25.08.2023 13:58:09</t>
  </si>
  <si>
    <t>25.08.2023 13:58:10</t>
  </si>
  <si>
    <t>25.08.2023 13:58:16</t>
  </si>
  <si>
    <t>25.08.2023 13:58:18</t>
  </si>
  <si>
    <t>25.08.2023 13:58:19</t>
  </si>
  <si>
    <t>25.08.2023 13:58:21</t>
  </si>
  <si>
    <t>25.08.2023 13:58:22</t>
  </si>
  <si>
    <t>25.08.2023 13:58:24</t>
  </si>
  <si>
    <t>25.08.2023 13:58:25</t>
  </si>
  <si>
    <t>25.08.2023 13:59:58</t>
  </si>
  <si>
    <t>25.08.2023 14:00:00</t>
  </si>
  <si>
    <t>25.08.2023 14:00:01</t>
  </si>
  <si>
    <t>25.08.2023 14:00:03</t>
  </si>
  <si>
    <t>25.08.2023 14:00:04</t>
  </si>
  <si>
    <t>25.08.2023 14:00:06</t>
  </si>
  <si>
    <t>25.08.2023 14:00:30</t>
  </si>
  <si>
    <t>25.08.2023 14:00:31</t>
  </si>
  <si>
    <t>25.08.2023 14:00:33</t>
  </si>
  <si>
    <t>25.08.2023 14:00:34</t>
  </si>
  <si>
    <t>25.08.2023 14:00:36</t>
  </si>
  <si>
    <t>25.08.2023 14:00:39</t>
  </si>
  <si>
    <t>25.08.2023 14:00:40</t>
  </si>
  <si>
    <t>25.08.2023 14:00:42</t>
  </si>
  <si>
    <t>25.08.2023 14:00:43</t>
  </si>
  <si>
    <t>25.08.2023 14:01:12</t>
  </si>
  <si>
    <t>25.08.2023 14:01:13</t>
  </si>
  <si>
    <t>25.08.2023 14:01:15</t>
  </si>
  <si>
    <t>25.08.2023 14:01:16</t>
  </si>
  <si>
    <t>25.08.2023 14:01:18</t>
  </si>
  <si>
    <t>25.08.2023 14:01:19</t>
  </si>
  <si>
    <t>25.08.2023 14:01:21</t>
  </si>
  <si>
    <t>25.08.2023 14:01:22</t>
  </si>
  <si>
    <t>25.08.2023 14:01:24</t>
  </si>
  <si>
    <t>25.08.2023 14:01:25</t>
  </si>
  <si>
    <t>25.08.2023 14:01:27</t>
  </si>
  <si>
    <t>25.08.2023 14:01:28</t>
  </si>
  <si>
    <t>25.08.2023 14:01:30</t>
  </si>
  <si>
    <t>25.08.2023 14:01:31</t>
  </si>
  <si>
    <t>25.08.2023 14:01:32</t>
  </si>
  <si>
    <t>25.08.2023 14:01:34</t>
  </si>
  <si>
    <t>25.08.2023 14:01:35</t>
  </si>
  <si>
    <t>25.08.2023 14:01:36</t>
  </si>
  <si>
    <t>25.08.2023 14:01:38</t>
  </si>
  <si>
    <t>25.08.2023 14:01:39</t>
  </si>
  <si>
    <t>25.08.2023 14:01:41</t>
  </si>
  <si>
    <t>25.08.2023 14:01:42</t>
  </si>
  <si>
    <t>25.08.2023 14:01:44</t>
  </si>
  <si>
    <t>25.08.2023 14:01:45</t>
  </si>
  <si>
    <t>25.08.2023 14:01:47</t>
  </si>
  <si>
    <t>25.08.2023 14:01:48</t>
  </si>
  <si>
    <t>25.08.2023 14:01:53</t>
  </si>
  <si>
    <t>25.08.2023 14:01:54</t>
  </si>
  <si>
    <t>25.08.2023 14:01:56</t>
  </si>
  <si>
    <t>25.08.2023 14:01:57</t>
  </si>
  <si>
    <t>25.08.2023 14:02:39</t>
  </si>
  <si>
    <t>25.08.2023 14:02:40</t>
  </si>
  <si>
    <t>25.08.2023 14:02:42</t>
  </si>
  <si>
    <t>25.08.2023 14:02:43</t>
  </si>
  <si>
    <t>25.08.2023 14:02:44</t>
  </si>
  <si>
    <t>25.08.2023 14:02:45</t>
  </si>
  <si>
    <t>25.08.2023 14:02:48</t>
  </si>
  <si>
    <t>25.08.2023 14:03:05</t>
  </si>
  <si>
    <t>25.08.2023 14:03:06</t>
  </si>
  <si>
    <t>25.08.2023 14:03:08</t>
  </si>
  <si>
    <t>25.08.2023 14:03:09</t>
  </si>
  <si>
    <t>25.08.2023 14:03:11</t>
  </si>
  <si>
    <t>25.08.2023 14:03:12</t>
  </si>
  <si>
    <t>25.08.2023 14:04:57</t>
  </si>
  <si>
    <t>25.08.2023 14:04:58</t>
  </si>
  <si>
    <t>25.08.2023 14:05:00</t>
  </si>
  <si>
    <t>25.08.2023 14:05:01</t>
  </si>
  <si>
    <t>25.08.2023 14:05:02</t>
  </si>
  <si>
    <t>25.08.2023 14:05:03</t>
  </si>
  <si>
    <t>25.08.2023 14:05:17</t>
  </si>
  <si>
    <t>25.08.2023 14:05:18</t>
  </si>
  <si>
    <t>25.08.2023 14:05:20</t>
  </si>
  <si>
    <t>25.08.2023 14:05:21</t>
  </si>
  <si>
    <t>25.08.2023 14:05:23</t>
  </si>
  <si>
    <t>25.08.2023 14:05:24</t>
  </si>
  <si>
    <t>25.08.2023 14:05:26</t>
  </si>
  <si>
    <t>25.08.2023 14:05:27</t>
  </si>
  <si>
    <t>25.08.2023 14:05:35</t>
  </si>
  <si>
    <t>25.08.2023 14:05:36</t>
  </si>
  <si>
    <t>25.08.2023 14:05:38</t>
  </si>
  <si>
    <t>25.08.2023 14:05:39</t>
  </si>
  <si>
    <t>25.08.2023 14:05:42</t>
  </si>
  <si>
    <t>25.08.2023 14:07:29</t>
  </si>
  <si>
    <t>25.08.2023 14:07:30</t>
  </si>
  <si>
    <t>25.08.2023 14:07:32</t>
  </si>
  <si>
    <t>25.08.2023 14:07:33</t>
  </si>
  <si>
    <t>25.08.2023 14:07:35</t>
  </si>
  <si>
    <t>25.08.2023 14:07:50</t>
  </si>
  <si>
    <t>25.08.2023 14:07:51</t>
  </si>
  <si>
    <t>25.08.2023 14:07:53</t>
  </si>
  <si>
    <t>25.08.2023 14:07:54</t>
  </si>
  <si>
    <t>25.08.2023 14:08:23</t>
  </si>
  <si>
    <t>25.08.2023 14:08:24</t>
  </si>
  <si>
    <t>25.08.2023 14:08:25</t>
  </si>
  <si>
    <t>25.08.2023 14:08:27</t>
  </si>
  <si>
    <t>25.08.2023 14:08:28</t>
  </si>
  <si>
    <t>25.08.2023 14:08:29</t>
  </si>
  <si>
    <t>25.08.2023 14:08:30</t>
  </si>
  <si>
    <t>25.08.2023 14:08:32</t>
  </si>
  <si>
    <t>25.08.2023 14:09:39</t>
  </si>
  <si>
    <t>25.08.2023 14:09:40</t>
  </si>
  <si>
    <t>25.08.2023 14:09:45</t>
  </si>
  <si>
    <t>25.08.2023 14:09:46</t>
  </si>
  <si>
    <t>25.08.2023 14:09:48</t>
  </si>
  <si>
    <t>25.08.2023 14:09:49</t>
  </si>
  <si>
    <t>25.08.2023 14:09:51</t>
  </si>
  <si>
    <t>25.08.2023 14:09:52</t>
  </si>
  <si>
    <t>25.08.2023 14:10:00</t>
  </si>
  <si>
    <t>25.08.2023 14:10:01</t>
  </si>
  <si>
    <t>25.08.2023 14:10:04</t>
  </si>
  <si>
    <t>25.08.2023 14:11:01</t>
  </si>
  <si>
    <t>25.08.2023 14:11:03</t>
  </si>
  <si>
    <t>25.08.2023 14:11:04</t>
  </si>
  <si>
    <t>25.08.2023 14:11:06</t>
  </si>
  <si>
    <t>25.08.2023 14:11:15</t>
  </si>
  <si>
    <t>25.08.2023 14:11:16</t>
  </si>
  <si>
    <t>25.08.2023 14:11:18</t>
  </si>
  <si>
    <t>25.08.2023 14:11:19</t>
  </si>
  <si>
    <t>25.08.2023 14:11:21</t>
  </si>
  <si>
    <t>25.08.2023 14:11:22</t>
  </si>
  <si>
    <t>25.08.2023 14:11:42</t>
  </si>
  <si>
    <t>25.08.2023 14:11:43</t>
  </si>
  <si>
    <t>25.08.2023 14:11:44</t>
  </si>
  <si>
    <t>25.08.2023 14:11:46</t>
  </si>
  <si>
    <t>25.08.2023 14:11:47</t>
  </si>
  <si>
    <t>25.08.2023 14:11:48</t>
  </si>
  <si>
    <t>25.08.2023 14:12:03</t>
  </si>
  <si>
    <t>25.08.2023 14:12:04</t>
  </si>
  <si>
    <t>25.08.2023 14:12:06</t>
  </si>
  <si>
    <t>25.08.2023 14:12:07</t>
  </si>
  <si>
    <t>25.08.2023 14:12:08</t>
  </si>
  <si>
    <t>25.08.2023 14:12:09</t>
  </si>
  <si>
    <t>25.08.2023 14:12:11</t>
  </si>
  <si>
    <t>25.08.2023 14:13:09</t>
  </si>
  <si>
    <t>25.08.2023 14:14:16</t>
  </si>
  <si>
    <t>25.08.2023 14:14:18</t>
  </si>
  <si>
    <t>25.08.2023 14:14:19</t>
  </si>
  <si>
    <t>25.08.2023 14:14:21</t>
  </si>
  <si>
    <t>25.08.2023 14:14:22</t>
  </si>
  <si>
    <t>25.08.2023 14:14:42</t>
  </si>
  <si>
    <t>25.08.2023 14:14:43</t>
  </si>
  <si>
    <t>25.08.2023 14:14:45</t>
  </si>
  <si>
    <t>25.08.2023 14:14:46</t>
  </si>
  <si>
    <t>25.08.2023 14:14:48</t>
  </si>
  <si>
    <t>25.08.2023 14:14:51</t>
  </si>
  <si>
    <t>25.08.2023 14:14:52</t>
  </si>
  <si>
    <t>25.08.2023 14:14:54</t>
  </si>
  <si>
    <t>25.08.2023 14:15:58</t>
  </si>
  <si>
    <t>25.08.2023 14:16:01</t>
  </si>
  <si>
    <t>25.08.2023 14:16:03</t>
  </si>
  <si>
    <t>25.08.2023 14:16:04</t>
  </si>
  <si>
    <t>25.08.2023 14:16:06</t>
  </si>
  <si>
    <t>25.08.2023 14:16:07</t>
  </si>
  <si>
    <t>25.08.2023 14:16:09</t>
  </si>
  <si>
    <t>25.08.2023 14:16:12</t>
  </si>
  <si>
    <t>25.08.2023 14:16:15</t>
  </si>
  <si>
    <t>25.08.2023 14:16:16</t>
  </si>
  <si>
    <t>25.08.2023 14:16:19</t>
  </si>
  <si>
    <t>25.08.2023 14:16:21</t>
  </si>
  <si>
    <t>25.08.2023 14:16:22</t>
  </si>
  <si>
    <t>25.08.2023 14:16:24</t>
  </si>
  <si>
    <t>25.08.2023 14:17:13</t>
  </si>
  <si>
    <t>25.08.2023 14:17:15</t>
  </si>
  <si>
    <t>25.08.2023 14:17:16</t>
  </si>
  <si>
    <t>25.08.2023 14:17:18</t>
  </si>
  <si>
    <t>25.08.2023 14:17:21</t>
  </si>
  <si>
    <t>25.08.2023 14:17:22</t>
  </si>
  <si>
    <t>25.08.2023 14:17:24</t>
  </si>
  <si>
    <t>25.08.2023 14:18:07</t>
  </si>
  <si>
    <t>25.08.2023 14:18:09</t>
  </si>
  <si>
    <t>25.08.2023 14:18:10</t>
  </si>
  <si>
    <t>25.08.2023 14:18:11</t>
  </si>
  <si>
    <t>25.08.2023 14:18:12</t>
  </si>
  <si>
    <t>25.08.2023 14:18:17</t>
  </si>
  <si>
    <t>25.08.2023 14:18:20</t>
  </si>
  <si>
    <t>25.08.2023 14:18:21</t>
  </si>
  <si>
    <t>25.08.2023 14:18:23</t>
  </si>
  <si>
    <t>25.08.2023 14:18:24</t>
  </si>
  <si>
    <t>25.08.2023 14:18:26</t>
  </si>
  <si>
    <t>25.08.2023 14:18:33</t>
  </si>
  <si>
    <t>25.08.2023 14:19:32</t>
  </si>
  <si>
    <t>25.08.2023 14:19:33</t>
  </si>
  <si>
    <t>25.08.2023 14:19:35</t>
  </si>
  <si>
    <t>25.08.2023 14:19:36</t>
  </si>
  <si>
    <t>25.08.2023 14:19:38</t>
  </si>
  <si>
    <t>25.08.2023 14:20:14</t>
  </si>
  <si>
    <t>25.08.2023 14:20:15</t>
  </si>
  <si>
    <t>25.08.2023 14:20:17</t>
  </si>
  <si>
    <t>25.08.2023 14:20:18</t>
  </si>
  <si>
    <t>25.08.2023 14:20:20</t>
  </si>
  <si>
    <t>25.08.2023 14:20:21</t>
  </si>
  <si>
    <t>25.08.2023 14:20:23</t>
  </si>
  <si>
    <t>25.08.2023 14:20:24</t>
  </si>
  <si>
    <t>25.08.2023 14:20:26</t>
  </si>
  <si>
    <t>25.08.2023 14:20:36</t>
  </si>
  <si>
    <t>25.08.2023 14:20:37</t>
  </si>
  <si>
    <t>25.08.2023 14:20:39</t>
  </si>
  <si>
    <t>25.08.2023 14:20:40</t>
  </si>
  <si>
    <t>25.08.2023 14:20:41</t>
  </si>
  <si>
    <t>25.08.2023 14:20:42</t>
  </si>
  <si>
    <t>25.08.2023 14:20:45</t>
  </si>
  <si>
    <t>25.08.2023 14:21:06</t>
  </si>
  <si>
    <t>25.08.2023 14:21:09</t>
  </si>
  <si>
    <t>25.08.2023 14:21:11</t>
  </si>
  <si>
    <t>25.08.2023 14:21:12</t>
  </si>
  <si>
    <t>25.08.2023 14:21:14</t>
  </si>
  <si>
    <t>25.08.2023 14:21:15</t>
  </si>
  <si>
    <t>25.08.2023 14:22:12</t>
  </si>
  <si>
    <t>25.08.2023 14:22:14</t>
  </si>
  <si>
    <t>25.08.2023 14:22:15</t>
  </si>
  <si>
    <t>25.08.2023 14:22:16</t>
  </si>
  <si>
    <t>25.08.2023 14:22:17</t>
  </si>
  <si>
    <t>25.08.2023 14:22:37</t>
  </si>
  <si>
    <t>25.08.2023 14:22:38</t>
  </si>
  <si>
    <t>25.08.2023 14:22:40</t>
  </si>
  <si>
    <t>25.08.2023 14:22:41</t>
  </si>
  <si>
    <t>25.08.2023 14:22:43</t>
  </si>
  <si>
    <t>25.08.2023 14:22:44</t>
  </si>
  <si>
    <t>25.08.2023 14:23:07</t>
  </si>
  <si>
    <t>25.08.2023 14:23:08</t>
  </si>
  <si>
    <t>25.08.2023 14:23:10</t>
  </si>
  <si>
    <t>25.08.2023 14:23:11</t>
  </si>
  <si>
    <t>25.08.2023 14:24:11</t>
  </si>
  <si>
    <t>25.08.2023 14:24:13</t>
  </si>
  <si>
    <t>25.08.2023 14:24:14</t>
  </si>
  <si>
    <t>25.08.2023 14:24:16</t>
  </si>
  <si>
    <t>25.08.2023 14:24:17</t>
  </si>
  <si>
    <t>25.08.2023 14:24:19</t>
  </si>
  <si>
    <t>25.08.2023 14:24:20</t>
  </si>
  <si>
    <t>25.08.2023 14:24:22</t>
  </si>
  <si>
    <t>25.08.2023 14:24:23</t>
  </si>
  <si>
    <t>25.08.2023 14:24:25</t>
  </si>
  <si>
    <t>25.08.2023 14:24:26</t>
  </si>
  <si>
    <t>25.08.2023 14:25:02</t>
  </si>
  <si>
    <t>25.08.2023 14:25:04</t>
  </si>
  <si>
    <t>25.08.2023 14:25:05</t>
  </si>
  <si>
    <t>25.08.2023 14:25:07</t>
  </si>
  <si>
    <t>25.08.2023 14:25:08</t>
  </si>
  <si>
    <t>25.08.2023 14:25:10</t>
  </si>
  <si>
    <t>25.08.2023 14:25:11</t>
  </si>
  <si>
    <t>25.08.2023 14:25:13</t>
  </si>
  <si>
    <t>25.08.2023 14:25:14</t>
  </si>
  <si>
    <t>25.08.2023 14:25:16</t>
  </si>
  <si>
    <t>25.08.2023 14:25:17</t>
  </si>
  <si>
    <t>25.08.2023 14:25:19</t>
  </si>
  <si>
    <t>25.08.2023 14:25:20</t>
  </si>
  <si>
    <t>25.08.2023 14:25:26</t>
  </si>
  <si>
    <t>25.08.2023 14:25:28</t>
  </si>
  <si>
    <t>25.08.2023 14:25:29</t>
  </si>
  <si>
    <t>25.08.2023 14:25:31</t>
  </si>
  <si>
    <t>25.08.2023 14:25:32</t>
  </si>
  <si>
    <t>25.08.2023 14:25:34</t>
  </si>
  <si>
    <t>25.08.2023 14:25:35</t>
  </si>
  <si>
    <t>25.08.2023 14:25:37</t>
  </si>
  <si>
    <t>25.08.2023 14:25:38</t>
  </si>
  <si>
    <t>25.08.2023 14:25:46</t>
  </si>
  <si>
    <t>25.08.2023 14:25:47</t>
  </si>
  <si>
    <t>25.08.2023 14:25:48</t>
  </si>
  <si>
    <t>25.08.2023 14:25:49</t>
  </si>
  <si>
    <t>25.08.2023 14:25:51</t>
  </si>
  <si>
    <t>25.08.2023 14:25:52</t>
  </si>
  <si>
    <t>25.08.2023 14:25:53</t>
  </si>
  <si>
    <t>25.08.2023 14:25:54</t>
  </si>
  <si>
    <t>25.08.2023 14:26:08</t>
  </si>
  <si>
    <t>25.08.2023 14:26:09</t>
  </si>
  <si>
    <t>25.08.2023 14:26:10</t>
  </si>
  <si>
    <t>25.08.2023 14:26:12</t>
  </si>
  <si>
    <t>25.08.2023 14:26:13</t>
  </si>
  <si>
    <t>25.08.2023 14:27:16</t>
  </si>
  <si>
    <t>25.08.2023 14:27:17</t>
  </si>
  <si>
    <t>25.08.2023 14:27:19</t>
  </si>
  <si>
    <t>25.08.2023 14:27:20</t>
  </si>
  <si>
    <t>25.08.2023 14:27:22</t>
  </si>
  <si>
    <t>25.08.2023 14:27:58</t>
  </si>
  <si>
    <t>25.08.2023 14:27:59</t>
  </si>
  <si>
    <t>25.08.2023 14:28:00</t>
  </si>
  <si>
    <t>25.08.2023 14:28:02</t>
  </si>
  <si>
    <t>25.08.2023 14:28:03</t>
  </si>
  <si>
    <t>25.08.2023 14:28:40</t>
  </si>
  <si>
    <t>25.08.2023 14:29:22</t>
  </si>
  <si>
    <t>25.08.2023 14:29:24</t>
  </si>
  <si>
    <t>25.08.2023 14:29:25</t>
  </si>
  <si>
    <t>25.08.2023 14:29:27</t>
  </si>
  <si>
    <t>25.08.2023 14:29:28</t>
  </si>
  <si>
    <t>25.08.2023 14:29:30</t>
  </si>
  <si>
    <t>25.08.2023 14:29:31</t>
  </si>
  <si>
    <t>25.08.2023 14:29:33</t>
  </si>
  <si>
    <t>25.08.2023 14:29:43</t>
  </si>
  <si>
    <t>25.08.2023 14:29:45</t>
  </si>
  <si>
    <t>25.08.2023 14:29:46</t>
  </si>
  <si>
    <t>25.08.2023 14:29:48</t>
  </si>
  <si>
    <t>25.08.2023 14:29:49</t>
  </si>
  <si>
    <t>25.08.2023 14:29:55</t>
  </si>
  <si>
    <t>25.08.2023 14:29:57</t>
  </si>
  <si>
    <t>25.08.2023 14:29:58</t>
  </si>
  <si>
    <t>25.08.2023 14:31:38</t>
  </si>
  <si>
    <t>25.08.2023 14:31:41</t>
  </si>
  <si>
    <t>25.08.2023 14:31:43</t>
  </si>
  <si>
    <t>25.08.2023 14:31:44</t>
  </si>
  <si>
    <t>25.08.2023 14:31:46</t>
  </si>
  <si>
    <t>25.08.2023 14:31:47</t>
  </si>
  <si>
    <t>25.08.2023 14:31:49</t>
  </si>
  <si>
    <t>25.08.2023 14:31:50</t>
  </si>
  <si>
    <t>25.08.2023 14:32:20</t>
  </si>
  <si>
    <t>25.08.2023 14:32:22</t>
  </si>
  <si>
    <t>25.08.2023 14:32:23</t>
  </si>
  <si>
    <t>25.08.2023 14:32:25</t>
  </si>
  <si>
    <t>25.08.2023 14:32:26</t>
  </si>
  <si>
    <t>25.08.2023 14:32:28</t>
  </si>
  <si>
    <t>25.08.2023 14:33:14</t>
  </si>
  <si>
    <t>25.08.2023 14:33:15</t>
  </si>
  <si>
    <t>25.08.2023 14:33:17</t>
  </si>
  <si>
    <t>25.08.2023 14:33:18</t>
  </si>
  <si>
    <t>25.08.2023 14:33:19</t>
  </si>
  <si>
    <t>25.08.2023 14:33:20</t>
  </si>
  <si>
    <t>25.08.2023 14:33:22</t>
  </si>
  <si>
    <t>25.08.2023 14:33:44</t>
  </si>
  <si>
    <t>25.08.2023 14:33:45</t>
  </si>
  <si>
    <t>25.08.2023 14:33:48</t>
  </si>
  <si>
    <t>25.08.2023 14:33:50</t>
  </si>
  <si>
    <t>25.08.2023 14:33:51</t>
  </si>
  <si>
    <t>25.08.2023 14:33:53</t>
  </si>
  <si>
    <t>25.08.2023 14:33:54</t>
  </si>
  <si>
    <t>25.08.2023 14:34:38</t>
  </si>
  <si>
    <t>25.08.2023 14:34:41</t>
  </si>
  <si>
    <t>25.08.2023 14:34:42</t>
  </si>
  <si>
    <t>25.08.2023 14:34:44</t>
  </si>
  <si>
    <t>25.08.2023 14:34:45</t>
  </si>
  <si>
    <t>25.08.2023 14:34:47</t>
  </si>
  <si>
    <t>25.08.2023 14:35:08</t>
  </si>
  <si>
    <t>25.08.2023 14:35:09</t>
  </si>
  <si>
    <t>25.08.2023 14:35:11</t>
  </si>
  <si>
    <t>25.08.2023 14:35:12</t>
  </si>
  <si>
    <t>25.08.2023 14:35:13</t>
  </si>
  <si>
    <t>25.08.2023 14:35:14</t>
  </si>
  <si>
    <t>25.08.2023 14:35:35</t>
  </si>
  <si>
    <t>25.08.2023 14:35:37</t>
  </si>
  <si>
    <t>25.08.2023 14:35:38</t>
  </si>
  <si>
    <t>25.08.2023 14:35:39</t>
  </si>
  <si>
    <t>25.08.2023 14:35:40</t>
  </si>
  <si>
    <t>25.08.2023 14:35:42</t>
  </si>
  <si>
    <t>25.08.2023 14:35:43</t>
  </si>
  <si>
    <t>25.08.2023 14:35:44</t>
  </si>
  <si>
    <t>25.08.2023 14:35:45</t>
  </si>
  <si>
    <t>25.08.2023 14:35:47</t>
  </si>
  <si>
    <t>25.08.2023 14:35:48</t>
  </si>
  <si>
    <t>25.08.2023 14:35:49</t>
  </si>
  <si>
    <t>25.08.2023 14:35:50</t>
  </si>
  <si>
    <t>25.08.2023 14:35:52</t>
  </si>
  <si>
    <t>25.08.2023 14:35:53</t>
  </si>
  <si>
    <t>25.08.2023 14:35:54</t>
  </si>
  <si>
    <t>25.08.2023 14:35:55</t>
  </si>
  <si>
    <t>25.08.2023 14:35:57</t>
  </si>
  <si>
    <t>25.08.2023 14:35:58</t>
  </si>
  <si>
    <t>25.08.2023 14:35:59</t>
  </si>
  <si>
    <t>25.08.2023 14:36:00</t>
  </si>
  <si>
    <t>25.08.2023 14:36:02</t>
  </si>
  <si>
    <t>25.08.2023 14:36:03</t>
  </si>
  <si>
    <t>25.08.2023 14:36:06</t>
  </si>
  <si>
    <t>25.08.2023 14:36:20</t>
  </si>
  <si>
    <t>25.08.2023 14:36:22</t>
  </si>
  <si>
    <t>25.08.2023 14:36:23</t>
  </si>
  <si>
    <t>25.08.2023 14:36:25</t>
  </si>
  <si>
    <t>25.08.2023 14:36:26</t>
  </si>
  <si>
    <t>25.08.2023 14:36:28</t>
  </si>
  <si>
    <t>25.08.2023 14:36:29</t>
  </si>
  <si>
    <t>25.08.2023 14:37:01</t>
  </si>
  <si>
    <t>25.08.2023 14:37:02</t>
  </si>
  <si>
    <t>25.08.2023 14:37:04</t>
  </si>
  <si>
    <t>25.08.2023 14:37:05</t>
  </si>
  <si>
    <t>25.08.2023 14:37:07</t>
  </si>
  <si>
    <t>25.08.2023 14:37:08</t>
  </si>
  <si>
    <t>25.08.2023 14:37:10</t>
  </si>
  <si>
    <t>25.08.2023 14:37:11</t>
  </si>
  <si>
    <t>25.08.2023 14:37:14</t>
  </si>
  <si>
    <t>25.08.2023 14:37:16</t>
  </si>
  <si>
    <t>25.08.2023 14:37:17</t>
  </si>
  <si>
    <t>25.08.2023 14:37:19</t>
  </si>
  <si>
    <t>25.08.2023 14:37:20</t>
  </si>
  <si>
    <t>25.08.2023 14:37:22</t>
  </si>
  <si>
    <t>25.08.2023 14:37:23</t>
  </si>
  <si>
    <t>25.08.2023 14:37:25</t>
  </si>
  <si>
    <t>25.08.2023 14:37:37</t>
  </si>
  <si>
    <t>25.08.2023 14:37:38</t>
  </si>
  <si>
    <t>25.08.2023 14:37:39</t>
  </si>
  <si>
    <t>25.08.2023 14:37:40</t>
  </si>
  <si>
    <t>25.08.2023 14:37:42</t>
  </si>
  <si>
    <t>25.08.2023 14:37:43</t>
  </si>
  <si>
    <t>25.08.2023 14:37:44</t>
  </si>
  <si>
    <t>25.08.2023 14:37:45</t>
  </si>
  <si>
    <t>25.08.2023 14:38:06</t>
  </si>
  <si>
    <t>25.08.2023 14:38:09</t>
  </si>
  <si>
    <t>25.08.2023 14:38:11</t>
  </si>
  <si>
    <t>25.08.2023 14:38:12</t>
  </si>
  <si>
    <t>25.08.2023 14:38:14</t>
  </si>
  <si>
    <t>25.08.2023 14:38:15</t>
  </si>
  <si>
    <t>25.08.2023 14:38:18</t>
  </si>
  <si>
    <t>25.08.2023 14:38:20</t>
  </si>
  <si>
    <t>25.08.2023 14:38:21</t>
  </si>
  <si>
    <t>25.08.2023 14:38:23</t>
  </si>
  <si>
    <t>25.08.2023 14:38:24</t>
  </si>
  <si>
    <t>25.08.2023 14:38:26</t>
  </si>
  <si>
    <t>25.08.2023 14:38:36</t>
  </si>
  <si>
    <t>25.08.2023 14:38:37</t>
  </si>
  <si>
    <t>25.08.2023 14:38:39</t>
  </si>
  <si>
    <t>25.08.2023 14:38:40</t>
  </si>
  <si>
    <t>25.08.2023 14:38:42</t>
  </si>
  <si>
    <t>25.08.2023 14:38:43</t>
  </si>
  <si>
    <t>25.08.2023 14:38:45</t>
  </si>
  <si>
    <t>25.08.2023 14:38:46</t>
  </si>
  <si>
    <t>25.08.2023 14:38:48</t>
  </si>
  <si>
    <t>25.08.2023 14:38:49</t>
  </si>
  <si>
    <t>25.08.2023 14:38:51</t>
  </si>
  <si>
    <t>25.08.2023 14:38:52</t>
  </si>
  <si>
    <t>25.08.2023 14:39:48</t>
  </si>
  <si>
    <t>25.08.2023 14:39:49</t>
  </si>
  <si>
    <t>25.08.2023 14:39:51</t>
  </si>
  <si>
    <t>25.08.2023 14:39:52</t>
  </si>
  <si>
    <t>25.08.2023 14:39:54</t>
  </si>
  <si>
    <t>25.08.2023 14:40:12</t>
  </si>
  <si>
    <t>25.08.2023 14:40:13</t>
  </si>
  <si>
    <t>25.08.2023 14:40:15</t>
  </si>
  <si>
    <t>25.08.2023 14:40:16</t>
  </si>
  <si>
    <t>25.08.2023 14:40:27</t>
  </si>
  <si>
    <t>25.08.2023 14:40:28</t>
  </si>
  <si>
    <t>25.08.2023 14:40:30</t>
  </si>
  <si>
    <t>25.08.2023 14:40:31</t>
  </si>
  <si>
    <t>25.08.2023 14:40:32</t>
  </si>
  <si>
    <t>25.08.2023 14:40:42</t>
  </si>
  <si>
    <t>25.08.2023 14:40:44</t>
  </si>
  <si>
    <t>25.08.2023 14:40:45</t>
  </si>
  <si>
    <t>25.08.2023 14:40:46</t>
  </si>
  <si>
    <t>25.08.2023 14:40:48</t>
  </si>
  <si>
    <t>25.08.2023 14:40:49</t>
  </si>
  <si>
    <t>25.08.2023 14:40:50</t>
  </si>
  <si>
    <t>25.08.2023 14:40:54</t>
  </si>
  <si>
    <t>25.08.2023 14:40:56</t>
  </si>
  <si>
    <t>25.08.2023 14:40:57</t>
  </si>
  <si>
    <t>25.08.2023 14:41:18</t>
  </si>
  <si>
    <t>25.08.2023 14:41:19</t>
  </si>
  <si>
    <t>25.08.2023 14:41:21</t>
  </si>
  <si>
    <t>25.08.2023 14:41:22</t>
  </si>
  <si>
    <t>25.08.2023 14:41:23</t>
  </si>
  <si>
    <t>25.08.2023 14:41:33</t>
  </si>
  <si>
    <t>25.08.2023 14:41:35</t>
  </si>
  <si>
    <t>25.08.2023 14:41:36</t>
  </si>
  <si>
    <t>25.08.2023 14:41:37</t>
  </si>
  <si>
    <t>25.08.2023 14:41:39</t>
  </si>
  <si>
    <t>25.08.2023 14:41:40</t>
  </si>
  <si>
    <t>25.08.2023 14:41:55</t>
  </si>
  <si>
    <t>25.08.2023 14:41:56</t>
  </si>
  <si>
    <t>25.08.2023 14:41:57</t>
  </si>
  <si>
    <t>25.08.2023 14:41:59</t>
  </si>
  <si>
    <t>25.08.2023 14:42:00</t>
  </si>
  <si>
    <t>25.08.2023 14:42:03</t>
  </si>
  <si>
    <t>25.08.2023 14:42:04</t>
  </si>
  <si>
    <t>25.08.2023 14:42:06</t>
  </si>
  <si>
    <t>25.08.2023 14:42:07</t>
  </si>
  <si>
    <t>25.08.2023 14:42:09</t>
  </si>
  <si>
    <t>25.08.2023 14:42:10</t>
  </si>
  <si>
    <t>25.08.2023 14:42:12</t>
  </si>
  <si>
    <t>25.08.2023 14:42:13</t>
  </si>
  <si>
    <t>25.08.2023 14:42:15</t>
  </si>
  <si>
    <t>25.08.2023 14:42:23</t>
  </si>
  <si>
    <t>25.08.2023 14:42:25</t>
  </si>
  <si>
    <t>25.08.2023 14:42:28</t>
  </si>
  <si>
    <t>25.08.2023 14:42:29</t>
  </si>
  <si>
    <t>25.08.2023 14:42:30</t>
  </si>
  <si>
    <t>25.08.2023 14:42:32</t>
  </si>
  <si>
    <t>25.08.2023 14:42:34</t>
  </si>
  <si>
    <t>25.08.2023 14:42:40</t>
  </si>
  <si>
    <t>25.08.2023 14:42:42</t>
  </si>
  <si>
    <t>25.08.2023 14:42:43</t>
  </si>
  <si>
    <t>25.08.2023 14:42:46</t>
  </si>
  <si>
    <t>25.08.2023 14:42:51</t>
  </si>
  <si>
    <t>25.08.2023 14:42:52</t>
  </si>
  <si>
    <t>25.08.2023 14:42:54</t>
  </si>
  <si>
    <t>25.08.2023 14:42:55</t>
  </si>
  <si>
    <t>25.08.2023 14:43:40</t>
  </si>
  <si>
    <t>25.08.2023 14:43:42</t>
  </si>
  <si>
    <t>25.08.2023 14:43:43</t>
  </si>
  <si>
    <t>25.08.2023 14:43:45</t>
  </si>
  <si>
    <t>25.08.2023 14:43:46</t>
  </si>
  <si>
    <t>25.08.2023 14:44:12</t>
  </si>
  <si>
    <t>25.08.2023 14:44:13</t>
  </si>
  <si>
    <t>25.08.2023 14:44:15</t>
  </si>
  <si>
    <t>25.08.2023 14:44:16</t>
  </si>
  <si>
    <t>25.08.2023 14:44:18</t>
  </si>
  <si>
    <t>25.08.2023 14:45:03</t>
  </si>
  <si>
    <t>25.08.2023 14:45:06</t>
  </si>
  <si>
    <t>25.08.2023 14:45:07</t>
  </si>
  <si>
    <t>25.08.2023 14:45:09</t>
  </si>
  <si>
    <t>25.08.2023 14:45:10</t>
  </si>
  <si>
    <t>25.08.2023 14:45:12</t>
  </si>
  <si>
    <t>25.08.2023 14:45:13</t>
  </si>
  <si>
    <t>25.08.2023 14:46:07</t>
  </si>
  <si>
    <t>25.08.2023 14:46:09</t>
  </si>
  <si>
    <t>25.08.2023 14:46:10</t>
  </si>
  <si>
    <t>25.08.2023 14:46:11</t>
  </si>
  <si>
    <t>25.08.2023 14:46:23</t>
  </si>
  <si>
    <t>25.08.2023 14:46:25</t>
  </si>
  <si>
    <t>25.08.2023 14:46:26</t>
  </si>
  <si>
    <t>25.08.2023 14:46:27</t>
  </si>
  <si>
    <t>25.08.2023 14:46:28</t>
  </si>
  <si>
    <t>25.08.2023 14:46:30</t>
  </si>
  <si>
    <t>25.08.2023 14:47:31</t>
  </si>
  <si>
    <t>25.08.2023 14:47:34</t>
  </si>
  <si>
    <t>25.08.2023 14:47:35</t>
  </si>
  <si>
    <t>25.08.2023 14:47:37</t>
  </si>
  <si>
    <t>25.08.2023 14:47:38</t>
  </si>
  <si>
    <t>25.08.2023 14:47:40</t>
  </si>
  <si>
    <t>25.08.2023 14:47:41</t>
  </si>
  <si>
    <t>25.08.2023 14:47:43</t>
  </si>
  <si>
    <t>25.08.2023 14:47:44</t>
  </si>
  <si>
    <t>25.08.2023 14:47:46</t>
  </si>
  <si>
    <t>25.08.2023 14:48:31</t>
  </si>
  <si>
    <t>25.08.2023 14:48:32</t>
  </si>
  <si>
    <t>25.08.2023 14:48:34</t>
  </si>
  <si>
    <t>25.08.2023 14:48:35</t>
  </si>
  <si>
    <t>25.08.2023 14:48:37</t>
  </si>
  <si>
    <t>25.08.2023 14:48:38</t>
  </si>
  <si>
    <t>25.08.2023 14:48:40</t>
  </si>
  <si>
    <t>25.08.2023 14:48:41</t>
  </si>
  <si>
    <t>25.08.2023 14:48:43</t>
  </si>
  <si>
    <t>25.08.2023 14:48:44</t>
  </si>
  <si>
    <t>25.08.2023 14:48:46</t>
  </si>
  <si>
    <t>25.08.2023 14:48:47</t>
  </si>
  <si>
    <t>25.08.2023 14:48:49</t>
  </si>
  <si>
    <t>25.08.2023 14:48:50</t>
  </si>
  <si>
    <t>25.08.2023 14:48:52</t>
  </si>
  <si>
    <t>25.08.2023 14:49:20</t>
  </si>
  <si>
    <t>25.08.2023 14:49:21</t>
  </si>
  <si>
    <t>25.08.2023 14:49:23</t>
  </si>
  <si>
    <t>25.08.2023 14:49:24</t>
  </si>
  <si>
    <t>25.08.2023 14:49:26</t>
  </si>
  <si>
    <t>25.08.2023 14:49:27</t>
  </si>
  <si>
    <t>25.08.2023 14:49:29</t>
  </si>
  <si>
    <t>25.08.2023 14:49:30</t>
  </si>
  <si>
    <t>25.08.2023 14:49:32</t>
  </si>
  <si>
    <t>25.08.2023 14:49:42</t>
  </si>
  <si>
    <t>25.08.2023 14:49:44</t>
  </si>
  <si>
    <t>25.08.2023 14:49:45</t>
  </si>
  <si>
    <t>25.08.2023 14:49:55</t>
  </si>
  <si>
    <t>25.08.2023 14:49:57</t>
  </si>
  <si>
    <t>25.08.2023 14:49:58</t>
  </si>
  <si>
    <t>25.08.2023 14:50:00</t>
  </si>
  <si>
    <t>25.08.2023 14:50:01</t>
  </si>
  <si>
    <t>25.08.2023 14:50:03</t>
  </si>
  <si>
    <t>25.08.2023 14:50:07</t>
  </si>
  <si>
    <t>25.08.2023 14:50:09</t>
  </si>
  <si>
    <t>25.08.2023 14:50:10</t>
  </si>
  <si>
    <t>25.08.2023 14:50:12</t>
  </si>
  <si>
    <t>25.08.2023 14:50:42</t>
  </si>
  <si>
    <t>25.08.2023 14:50:43</t>
  </si>
  <si>
    <t>25.08.2023 14:50:45</t>
  </si>
  <si>
    <t>25.08.2023 14:50:46</t>
  </si>
  <si>
    <t>25.08.2023 14:50:48</t>
  </si>
  <si>
    <t>25.08.2023 14:50:49</t>
  </si>
  <si>
    <t>25.08.2023 14:50:51</t>
  </si>
  <si>
    <t>25.08.2023 14:51:04</t>
  </si>
  <si>
    <t>25.08.2023 14:51:06</t>
  </si>
  <si>
    <t>25.08.2023 14:51:07</t>
  </si>
  <si>
    <t>25.08.2023 14:51:08</t>
  </si>
  <si>
    <t>25.08.2023 14:51:09</t>
  </si>
  <si>
    <t>25.08.2023 14:51:11</t>
  </si>
  <si>
    <t>25.08.2023 14:51:16</t>
  </si>
  <si>
    <t>25.08.2023 14:51:19</t>
  </si>
  <si>
    <t>25.08.2023 14:51:21</t>
  </si>
  <si>
    <t>25.08.2023 14:51:22</t>
  </si>
  <si>
    <t>25.08.2023 14:51:24</t>
  </si>
  <si>
    <t>25.08.2023 14:51:28</t>
  </si>
  <si>
    <t>25.08.2023 14:51:30</t>
  </si>
  <si>
    <t>25.08.2023 14:51:31</t>
  </si>
  <si>
    <t>25.08.2023 14:51:33</t>
  </si>
  <si>
    <t>25.08.2023 14:51:36</t>
  </si>
  <si>
    <t>25.08.2023 14:52:12</t>
  </si>
  <si>
    <t>25.08.2023 14:52:13</t>
  </si>
  <si>
    <t>25.08.2023 14:52:15</t>
  </si>
  <si>
    <t>25.08.2023 14:52:16</t>
  </si>
  <si>
    <t>25.08.2023 14:52:17</t>
  </si>
  <si>
    <t>25.08.2023 14:52:54</t>
  </si>
  <si>
    <t>25.08.2023 14:52:56</t>
  </si>
  <si>
    <t>25.08.2023 14:52:58</t>
  </si>
  <si>
    <t>25.08.2023 14:53:51</t>
  </si>
  <si>
    <t>25.08.2023 14:53:52</t>
  </si>
  <si>
    <t>25.08.2023 14:53:54</t>
  </si>
  <si>
    <t>25.08.2023 14:53:55</t>
  </si>
  <si>
    <t>25.08.2023 14:53:57</t>
  </si>
  <si>
    <t>25.08.2023 14:53:58</t>
  </si>
  <si>
    <t>25.08.2023 14:54:00</t>
  </si>
  <si>
    <t>25.08.2023 14:54:40</t>
  </si>
  <si>
    <t>25.08.2023 14:54:42</t>
  </si>
  <si>
    <t>25.08.2023 14:54:43</t>
  </si>
  <si>
    <t>25.08.2023 14:54:45</t>
  </si>
  <si>
    <t>25.08.2023 14:54:46</t>
  </si>
  <si>
    <t>25.08.2023 14:54:48</t>
  </si>
  <si>
    <t>25.08.2023 14:54:49</t>
  </si>
  <si>
    <t>25.08.2023 14:54:51</t>
  </si>
  <si>
    <t>25.08.2023 14:54:57</t>
  </si>
  <si>
    <t>25.08.2023 14:54:58</t>
  </si>
  <si>
    <t>25.08.2023 14:55:00</t>
  </si>
  <si>
    <t>25.08.2023 14:55:01</t>
  </si>
  <si>
    <t>25.08.2023 14:55:02</t>
  </si>
  <si>
    <t>25.08.2023 14:55:03</t>
  </si>
  <si>
    <t>25.08.2023 14:55:06</t>
  </si>
  <si>
    <t>25.08.2023 14:55:20</t>
  </si>
  <si>
    <t>25.08.2023 14:55:23</t>
  </si>
  <si>
    <t>25.08.2023 14:55:24</t>
  </si>
  <si>
    <t>25.08.2023 14:55:26</t>
  </si>
  <si>
    <t>25.08.2023 14:55:27</t>
  </si>
  <si>
    <t>25.08.2023 14:55:29</t>
  </si>
  <si>
    <t>25.08.2023 14:55:30</t>
  </si>
  <si>
    <t>25.08.2023 14:56:11</t>
  </si>
  <si>
    <t>25.08.2023 14:56:12</t>
  </si>
  <si>
    <t>25.08.2023 14:56:14</t>
  </si>
  <si>
    <t>25.08.2023 14:56:15</t>
  </si>
  <si>
    <t>25.08.2023 14:56:17</t>
  </si>
  <si>
    <t>25.08.2023 14:56:18</t>
  </si>
  <si>
    <t>25.08.2023 14:56:23</t>
  </si>
  <si>
    <t>25.08.2023 14:56:24</t>
  </si>
  <si>
    <t>25.08.2023 14:56:26</t>
  </si>
  <si>
    <t>25.08.2023 14:56:27</t>
  </si>
  <si>
    <t>25.08.2023 14:56:30</t>
  </si>
  <si>
    <t>25.08.2023 14:56:32</t>
  </si>
  <si>
    <t>25.08.2023 14:56:35</t>
  </si>
  <si>
    <t>25.08.2023 14:56:36</t>
  </si>
  <si>
    <t>25.08.2023 14:56:38</t>
  </si>
  <si>
    <t>25.08.2023 14:56:39</t>
  </si>
  <si>
    <t>25.08.2023 14:56:41</t>
  </si>
  <si>
    <t>25.08.2023 14:56:42</t>
  </si>
  <si>
    <t>25.08.2023 14:56:44</t>
  </si>
  <si>
    <t>25.08.2023 14:56:45</t>
  </si>
  <si>
    <t>25.08.2023 14:56:47</t>
  </si>
  <si>
    <t>25.08.2023 14:56:48</t>
  </si>
  <si>
    <t>25.08.2023 14:56:50</t>
  </si>
  <si>
    <t>25.08.2023 14:56:51</t>
  </si>
  <si>
    <t>25.08.2023 14:56:53</t>
  </si>
  <si>
    <t>25.08.2023 14:57:15</t>
  </si>
  <si>
    <t>25.08.2023 14:57:17</t>
  </si>
  <si>
    <t>25.08.2023 14:57:18</t>
  </si>
  <si>
    <t>25.08.2023 14:57:20</t>
  </si>
  <si>
    <t>25.08.2023 14:57:21</t>
  </si>
  <si>
    <t>25.08.2023 14:57:23</t>
  </si>
  <si>
    <t>25.08.2023 14:57:24</t>
  </si>
  <si>
    <t>25.08.2023 14:57:30</t>
  </si>
  <si>
    <t>25.08.2023 14:57:33</t>
  </si>
  <si>
    <t>25.08.2023 14:57:35</t>
  </si>
  <si>
    <t>25.08.2023 14:57:36</t>
  </si>
  <si>
    <t>25.08.2023 14:57:38</t>
  </si>
  <si>
    <t>25.08.2023 14:57:39</t>
  </si>
  <si>
    <t>25.08.2023 14:57:41</t>
  </si>
  <si>
    <t>25.08.2023 14:59:33</t>
  </si>
  <si>
    <t>25.08.2023 14:59:35</t>
  </si>
  <si>
    <t>25.08.2023 14:59:36</t>
  </si>
  <si>
    <t>25.08.2023 14:59:37</t>
  </si>
  <si>
    <t>25.08.2023 14:59:38</t>
  </si>
  <si>
    <t>25.08.2023 14:59:40</t>
  </si>
  <si>
    <t>25.08.2023 14:59:41</t>
  </si>
  <si>
    <t>25.08.2023 14:59:53</t>
  </si>
  <si>
    <t>25.08.2023 14:59:54</t>
  </si>
  <si>
    <t>25.08.2023 14:59:56</t>
  </si>
  <si>
    <t>25.08.2023 15:00:08</t>
  </si>
  <si>
    <t>25.08.2023 15:00:09</t>
  </si>
  <si>
    <t>25.08.2023 15:00:10</t>
  </si>
  <si>
    <t>25.08.2023 15:00:12</t>
  </si>
  <si>
    <t>25.08.2023 15:00:13</t>
  </si>
  <si>
    <t>25.08.2023 15:00:14</t>
  </si>
  <si>
    <t>25.08.2023 15:00:15</t>
  </si>
  <si>
    <t>25.08.2023 15:00:17</t>
  </si>
  <si>
    <t>25.08.2023 15:00:18</t>
  </si>
  <si>
    <t>25.08.2023 15:00:19</t>
  </si>
  <si>
    <t>25.08.2023 15:00:21</t>
  </si>
  <si>
    <t>25.08.2023 15:00:22</t>
  </si>
  <si>
    <t>25.08.2023 15:00:23</t>
  </si>
  <si>
    <t>25.08.2023 15:00:24</t>
  </si>
  <si>
    <t>25.08.2023 15:00:26</t>
  </si>
  <si>
    <t>25.08.2023 15:00:28</t>
  </si>
  <si>
    <t>25.08.2023 15:00:51</t>
  </si>
  <si>
    <t>25.08.2023 15:00:52</t>
  </si>
  <si>
    <t>25.08.2023 15:00:53</t>
  </si>
  <si>
    <t>25.08.2023 15:00:55</t>
  </si>
  <si>
    <t>25.08.2023 15:00:56</t>
  </si>
  <si>
    <t>25.08.2023 15:01:00</t>
  </si>
  <si>
    <t>25.08.2023 15:01:02</t>
  </si>
  <si>
    <t>25.08.2023 15:01:03</t>
  </si>
  <si>
    <t>25.08.2023 15:01:04</t>
  </si>
  <si>
    <t>25.08.2023 15:02:24</t>
  </si>
  <si>
    <t>25.08.2023 15:02:25</t>
  </si>
  <si>
    <t>25.08.2023 15:02:27</t>
  </si>
  <si>
    <t>25.08.2023 15:02:28</t>
  </si>
  <si>
    <t>25.08.2023 15:02:30</t>
  </si>
  <si>
    <t>25.08.2023 15:02:31</t>
  </si>
  <si>
    <t>25.08.2023 15:02:33</t>
  </si>
  <si>
    <t>25.08.2023 15:02:34</t>
  </si>
  <si>
    <t>25.08.2023 15:02:36</t>
  </si>
  <si>
    <t>25.08.2023 15:02:37</t>
  </si>
  <si>
    <t>25.08.2023 15:02:38</t>
  </si>
  <si>
    <t>25.08.2023 15:02:39</t>
  </si>
  <si>
    <t>25.08.2023 15:02:41</t>
  </si>
  <si>
    <t>25.08.2023 15:03:30</t>
  </si>
  <si>
    <t>25.08.2023 15:03:31</t>
  </si>
  <si>
    <t>25.08.2023 15:03:33</t>
  </si>
  <si>
    <t>25.08.2023 15:03:34</t>
  </si>
  <si>
    <t>25.08.2023 15:03:36</t>
  </si>
  <si>
    <t>25.08.2023 15:03:37</t>
  </si>
  <si>
    <t>25.08.2023 15:03:39</t>
  </si>
  <si>
    <t>25.08.2023 15:03:40</t>
  </si>
  <si>
    <t>25.08.2023 15:03:42</t>
  </si>
  <si>
    <t>25.08.2023 15:03:43</t>
  </si>
  <si>
    <t>25.08.2023 15:03:45</t>
  </si>
  <si>
    <t>25.08.2023 15:03:46</t>
  </si>
  <si>
    <t>25.08.2023 15:03:48</t>
  </si>
  <si>
    <t>25.08.2023 15:03:49</t>
  </si>
  <si>
    <t>25.08.2023 15:03:51</t>
  </si>
  <si>
    <t>25.08.2023 15:03:52</t>
  </si>
  <si>
    <t>25.08.2023 15:04:19</t>
  </si>
  <si>
    <t>25.08.2023 15:04:21</t>
  </si>
  <si>
    <t>25.08.2023 15:04:22</t>
  </si>
  <si>
    <t>25.08.2023 15:04:23</t>
  </si>
  <si>
    <t>25.08.2023 15:04:25</t>
  </si>
  <si>
    <t>25.08.2023 15:04:26</t>
  </si>
  <si>
    <t>25.08.2023 15:04:27</t>
  </si>
  <si>
    <t>25.08.2023 15:04:39</t>
  </si>
  <si>
    <t>25.08.2023 15:04:40</t>
  </si>
  <si>
    <t>25.08.2023 15:04:42</t>
  </si>
  <si>
    <t>25.08.2023 15:04:43</t>
  </si>
  <si>
    <t>25.08.2023 15:05:06</t>
  </si>
  <si>
    <t>25.08.2023 15:05:07</t>
  </si>
  <si>
    <t>25.08.2023 15:05:09</t>
  </si>
  <si>
    <t>25.08.2023 15:05:10</t>
  </si>
  <si>
    <t>25.08.2023 15:05:12</t>
  </si>
  <si>
    <t>25.08.2023 15:05:15</t>
  </si>
  <si>
    <t>25.08.2023 15:05:18</t>
  </si>
  <si>
    <t>25.08.2023 15:05:19</t>
  </si>
  <si>
    <t>25.08.2023 15:05:28</t>
  </si>
  <si>
    <t>25.08.2023 15:05:30</t>
  </si>
  <si>
    <t>25.08.2023 15:05:31</t>
  </si>
  <si>
    <t>25.08.2023 15:05:33</t>
  </si>
  <si>
    <t>25.08.2023 15:05:34</t>
  </si>
  <si>
    <t>25.08.2023 15:06:43</t>
  </si>
  <si>
    <t>25.08.2023 15:06:45</t>
  </si>
  <si>
    <t>25.08.2023 15:06:46</t>
  </si>
  <si>
    <t>25.08.2023 15:06:47</t>
  </si>
  <si>
    <t>25.08.2023 15:06:49</t>
  </si>
  <si>
    <t>25.08.2023 15:06:50</t>
  </si>
  <si>
    <t>25.08.2023 15:06:51</t>
  </si>
  <si>
    <t>25.08.2023 15:06:52</t>
  </si>
  <si>
    <t>25.08.2023 15:07:10</t>
  </si>
  <si>
    <t>25.08.2023 15:07:12</t>
  </si>
  <si>
    <t>25.08.2023 15:07:13</t>
  </si>
  <si>
    <t>25.08.2023 15:07:14</t>
  </si>
  <si>
    <t>25.08.2023 15:07:15</t>
  </si>
  <si>
    <t>25.08.2023 15:08:47</t>
  </si>
  <si>
    <t>25.08.2023 15:08:48</t>
  </si>
  <si>
    <t>25.08.2023 15:08:50</t>
  </si>
  <si>
    <t>25.08.2023 15:08:51</t>
  </si>
  <si>
    <t>25.08.2023 15:08:54</t>
  </si>
  <si>
    <t>25.08.2023 15:10:39</t>
  </si>
  <si>
    <t>25.08.2023 15:10:43</t>
  </si>
  <si>
    <t>25.08.2023 15:10:45</t>
  </si>
  <si>
    <t>25.08.2023 15:10:46</t>
  </si>
  <si>
    <t>25.08.2023 15:10:48</t>
  </si>
  <si>
    <t>25.08.2023 15:11:31</t>
  </si>
  <si>
    <t>25.08.2023 15:11:33</t>
  </si>
  <si>
    <t>25.08.2023 15:11:34</t>
  </si>
  <si>
    <t>25.08.2023 15:11:35</t>
  </si>
  <si>
    <t>25.08.2023 15:12:16</t>
  </si>
  <si>
    <t>25.08.2023 15:12:19</t>
  </si>
  <si>
    <t>25.08.2023 15:12:20</t>
  </si>
  <si>
    <t>25.08.2023 15:12:22</t>
  </si>
  <si>
    <t>25.08.2023 15:12:23</t>
  </si>
  <si>
    <t>25.08.2023 15:12:25</t>
  </si>
  <si>
    <t>25.08.2023 15:12:26</t>
  </si>
  <si>
    <t>25.08.2023 15:12:38</t>
  </si>
  <si>
    <t>25.08.2023 15:12:40</t>
  </si>
  <si>
    <t>25.08.2023 15:12:41</t>
  </si>
  <si>
    <t>25.08.2023 15:12:42</t>
  </si>
  <si>
    <t>25.08.2023 15:12:43</t>
  </si>
  <si>
    <t>25.08.2023 15:12:45</t>
  </si>
  <si>
    <t>25.08.2023 15:12:46</t>
  </si>
  <si>
    <t>25.08.2023 15:12:49</t>
  </si>
  <si>
    <t>25.08.2023 15:13:01</t>
  </si>
  <si>
    <t>25.08.2023 15:13:02</t>
  </si>
  <si>
    <t>25.08.2023 15:13:03</t>
  </si>
  <si>
    <t>25.08.2023 15:13:05</t>
  </si>
  <si>
    <t>25.08.2023 15:13:20</t>
  </si>
  <si>
    <t>25.08.2023 15:13:21</t>
  </si>
  <si>
    <t>25.08.2023 15:13:23</t>
  </si>
  <si>
    <t>25.08.2023 15:13:24</t>
  </si>
  <si>
    <t>25.08.2023 15:13:47</t>
  </si>
  <si>
    <t>25.08.2023 15:13:48</t>
  </si>
  <si>
    <t>25.08.2023 15:13:50</t>
  </si>
  <si>
    <t>25.08.2023 15:13:51</t>
  </si>
  <si>
    <t>25.08.2023 15:13:53</t>
  </si>
  <si>
    <t>25.08.2023 15:14:08</t>
  </si>
  <si>
    <t>25.08.2023 15:14:09</t>
  </si>
  <si>
    <t>25.08.2023 15:14:11</t>
  </si>
  <si>
    <t>25.08.2023 15:14:12</t>
  </si>
  <si>
    <t>25.08.2023 15:14:14</t>
  </si>
  <si>
    <t>25.08.2023 15:14:15</t>
  </si>
  <si>
    <t>25.08.2023 15:14:17</t>
  </si>
  <si>
    <t>25.08.2023 15:14:18</t>
  </si>
  <si>
    <t>25.08.2023 15:14:20</t>
  </si>
  <si>
    <t>25.08.2023 15:14:21</t>
  </si>
  <si>
    <t>25.08.2023 15:14:22</t>
  </si>
  <si>
    <t>25.08.2023 15:14:24</t>
  </si>
  <si>
    <t>25.08.2023 15:14:25</t>
  </si>
  <si>
    <t>25.08.2023 15:14:26</t>
  </si>
  <si>
    <t>25.08.2023 15:14:28</t>
  </si>
  <si>
    <t>25.08.2023 15:14:29</t>
  </si>
  <si>
    <t>25.08.2023 15:14:31</t>
  </si>
  <si>
    <t>25.08.2023 15:14:46</t>
  </si>
  <si>
    <t>25.08.2023 15:14:47</t>
  </si>
  <si>
    <t>25.08.2023 15:14:49</t>
  </si>
  <si>
    <t>25.08.2023 15:14:50</t>
  </si>
  <si>
    <t>25.08.2023 15:15:27</t>
  </si>
  <si>
    <t>25.08.2023 15:15:29</t>
  </si>
  <si>
    <t>25.08.2023 15:15:30</t>
  </si>
  <si>
    <t>25.08.2023 15:15:31</t>
  </si>
  <si>
    <t>25.08.2023 15:15:32</t>
  </si>
  <si>
    <t>25.08.2023 15:15:47</t>
  </si>
  <si>
    <t>25.08.2023 15:15:49</t>
  </si>
  <si>
    <t>25.08.2023 15:15:50</t>
  </si>
  <si>
    <t>25.08.2023 15:15:52</t>
  </si>
  <si>
    <t>25.08.2023 15:15:53</t>
  </si>
  <si>
    <t>25.08.2023 15:16:50</t>
  </si>
  <si>
    <t>25.08.2023 15:16:52</t>
  </si>
  <si>
    <t>25.08.2023 15:17:02</t>
  </si>
  <si>
    <t>25.08.2023 15:17:04</t>
  </si>
  <si>
    <t>25.08.2023 15:17:05</t>
  </si>
  <si>
    <t>25.08.2023 15:17:07</t>
  </si>
  <si>
    <t>25.08.2023 15:17:08</t>
  </si>
  <si>
    <t>25.08.2023 15:17:10</t>
  </si>
  <si>
    <t>25.08.2023 15:17:11</t>
  </si>
  <si>
    <t>25.08.2023 15:17:13</t>
  </si>
  <si>
    <t>25.08.2023 15:17:14</t>
  </si>
  <si>
    <t>25.08.2023 15:17:16</t>
  </si>
  <si>
    <t>25.08.2023 15:17:17</t>
  </si>
  <si>
    <t>25.08.2023 15:17:19</t>
  </si>
  <si>
    <t>25.08.2023 15:18:59</t>
  </si>
  <si>
    <t>25.08.2023 15:19:01</t>
  </si>
  <si>
    <t>25.08.2023 15:19:02</t>
  </si>
  <si>
    <t>25.08.2023 15:19:04</t>
  </si>
  <si>
    <t>25.08.2023 15:19:05</t>
  </si>
  <si>
    <t>25.08.2023 15:19:07</t>
  </si>
  <si>
    <t>25.08.2023 15:19:08</t>
  </si>
  <si>
    <t>25.08.2023 15:19:50</t>
  </si>
  <si>
    <t>25.08.2023 15:19:52</t>
  </si>
  <si>
    <t>25.08.2023 15:19:53</t>
  </si>
  <si>
    <t>25.08.2023 15:19:58</t>
  </si>
  <si>
    <t>25.08.2023 15:20:00</t>
  </si>
  <si>
    <t>25.08.2023 15:20:03</t>
  </si>
  <si>
    <t>25.08.2023 15:20:45</t>
  </si>
  <si>
    <t>25.08.2023 15:20:47</t>
  </si>
  <si>
    <t>25.08.2023 15:20:48</t>
  </si>
  <si>
    <t>25.08.2023 15:20:49</t>
  </si>
  <si>
    <t>25.08.2023 15:20:50</t>
  </si>
  <si>
    <t>25.08.2023 15:21:02</t>
  </si>
  <si>
    <t>25.08.2023 15:21:04</t>
  </si>
  <si>
    <t>25.08.2023 15:21:05</t>
  </si>
  <si>
    <t>25.08.2023 15:21:06</t>
  </si>
  <si>
    <t>25.08.2023 15:21:08</t>
  </si>
  <si>
    <t>25.08.2023 15:21:09</t>
  </si>
  <si>
    <t>25.08.2023 15:21:10</t>
  </si>
  <si>
    <t>25.08.2023 15:22:20</t>
  </si>
  <si>
    <t>25.08.2023 15:22:22</t>
  </si>
  <si>
    <t>25.08.2023 15:22:23</t>
  </si>
  <si>
    <t>25.08.2023 15:22:25</t>
  </si>
  <si>
    <t>25.08.2023 15:22:26</t>
  </si>
  <si>
    <t>25.08.2023 15:22:28</t>
  </si>
  <si>
    <t>25.08.2023 15:22:56</t>
  </si>
  <si>
    <t>25.08.2023 15:22:58</t>
  </si>
  <si>
    <t>25.08.2023 15:22:59</t>
  </si>
  <si>
    <t>25.08.2023 15:23:00</t>
  </si>
  <si>
    <t>25.08.2023 15:23:01</t>
  </si>
  <si>
    <t>25.08.2023 15:23:03</t>
  </si>
  <si>
    <t>25.08.2023 15:23:04</t>
  </si>
  <si>
    <t>25.08.2023 15:23:07</t>
  </si>
  <si>
    <t>25.08.2023 15:23:10</t>
  </si>
  <si>
    <t>25.08.2023 15:23:11</t>
  </si>
  <si>
    <t>25.08.2023 15:23:13</t>
  </si>
  <si>
    <t>25.08.2023 15:23:14</t>
  </si>
  <si>
    <t>25.08.2023 15:23:16</t>
  </si>
  <si>
    <t>25.08.2023 15:23:17</t>
  </si>
  <si>
    <t>25.08.2023 15:23:19</t>
  </si>
  <si>
    <t>25.08.2023 15:23:20</t>
  </si>
  <si>
    <t>25.08.2023 15:23:22</t>
  </si>
  <si>
    <t>25.08.2023 15:23:23</t>
  </si>
  <si>
    <t>25.08.2023 15:23:25</t>
  </si>
  <si>
    <t>25.08.2023 15:23:41</t>
  </si>
  <si>
    <t>25.08.2023 15:23:43</t>
  </si>
  <si>
    <t>25.08.2023 15:23:44</t>
  </si>
  <si>
    <t>25.08.2023 15:23:45</t>
  </si>
  <si>
    <t>25.08.2023 15:23:46</t>
  </si>
  <si>
    <t>25.08.2023 15:23:48</t>
  </si>
  <si>
    <t>25.08.2023 15:23:50</t>
  </si>
  <si>
    <t>25.08.2023 15:24:08</t>
  </si>
  <si>
    <t>25.08.2023 15:24:10</t>
  </si>
  <si>
    <t>25.08.2023 15:24:11</t>
  </si>
  <si>
    <t>25.08.2023 15:24:12</t>
  </si>
  <si>
    <t>25.08.2023 15:24:14</t>
  </si>
  <si>
    <t>25.08.2023 15:24:24</t>
  </si>
  <si>
    <t>25.08.2023 15:24:25</t>
  </si>
  <si>
    <t>25.08.2023 15:24:28</t>
  </si>
  <si>
    <t>25.08.2023 15:24:31</t>
  </si>
  <si>
    <t>25.08.2023 15:24:32</t>
  </si>
  <si>
    <t>25.08.2023 15:24:34</t>
  </si>
  <si>
    <t>25.08.2023 15:24:35</t>
  </si>
  <si>
    <t>25.08.2023 15:24:37</t>
  </si>
  <si>
    <t>25.08.2023 15:24:59</t>
  </si>
  <si>
    <t>25.08.2023 15:25:01</t>
  </si>
  <si>
    <t>25.08.2023 15:25:02</t>
  </si>
  <si>
    <t>25.08.2023 15:25:03</t>
  </si>
  <si>
    <t>25.08.2023 15:25:05</t>
  </si>
  <si>
    <t>25.08.2023 15:25:07</t>
  </si>
  <si>
    <t>25.08.2023 15:25:19</t>
  </si>
  <si>
    <t>25.08.2023 15:25:21</t>
  </si>
  <si>
    <t>25.08.2023 15:25:22</t>
  </si>
  <si>
    <t>25.08.2023 15:25:25</t>
  </si>
  <si>
    <t>25.08.2023 15:26:02</t>
  </si>
  <si>
    <t>25.08.2023 15:26:05</t>
  </si>
  <si>
    <t>25.08.2023 15:26:07</t>
  </si>
  <si>
    <t>25.08.2023 15:26:08</t>
  </si>
  <si>
    <t>25.08.2023 15:26:10</t>
  </si>
  <si>
    <t>25.08.2023 15:26:11</t>
  </si>
  <si>
    <t>25.08.2023 15:26:13</t>
  </si>
  <si>
    <t>25.08.2023 15:26:14</t>
  </si>
  <si>
    <t>25.08.2023 15:26:16</t>
  </si>
  <si>
    <t>25.08.2023 15:26:17</t>
  </si>
  <si>
    <t>25.08.2023 15:26:19</t>
  </si>
  <si>
    <t>25.08.2023 15:26:20</t>
  </si>
  <si>
    <t>25.08.2023 15:27:59</t>
  </si>
  <si>
    <t>25.08.2023 15:28:01</t>
  </si>
  <si>
    <t>25.08.2023 15:28:02</t>
  </si>
  <si>
    <t>25.08.2023 15:28:04</t>
  </si>
  <si>
    <t>25.08.2023 15:28:05</t>
  </si>
  <si>
    <t>25.08.2023 15:28:07</t>
  </si>
  <si>
    <t>25.08.2023 15:28:20</t>
  </si>
  <si>
    <t>25.08.2023 15:28:21</t>
  </si>
  <si>
    <t>25.08.2023 15:28:26</t>
  </si>
  <si>
    <t>25.08.2023 15:28:29</t>
  </si>
  <si>
    <t>25.08.2023 15:28:32</t>
  </si>
  <si>
    <t>25.08.2023 15:28:33</t>
  </si>
  <si>
    <t>25.08.2023 15:28:35</t>
  </si>
  <si>
    <t>25.08.2023 15:28:36</t>
  </si>
  <si>
    <t>25.08.2023 15:29:17</t>
  </si>
  <si>
    <t>25.08.2023 15:29:18</t>
  </si>
  <si>
    <t>25.08.2023 15:29:19</t>
  </si>
  <si>
    <t>25.08.2023 15:29:21</t>
  </si>
  <si>
    <t>25.08.2023 15:29:23</t>
  </si>
  <si>
    <t>25.08.2023 15:29:47</t>
  </si>
  <si>
    <t>25.08.2023 15:29:49</t>
  </si>
  <si>
    <t>25.08.2023 15:29:50</t>
  </si>
  <si>
    <t>25.08.2023 15:29:51</t>
  </si>
  <si>
    <t>25.08.2023 15:29:53</t>
  </si>
  <si>
    <t>25.08.2023 15:29:54</t>
  </si>
  <si>
    <t>25.08.2023 15:30:33</t>
  </si>
  <si>
    <t>25.08.2023 15:30:34</t>
  </si>
  <si>
    <t>25.08.2023 15:30:35</t>
  </si>
  <si>
    <t>25.08.2023 15:30:37</t>
  </si>
  <si>
    <t>25.08.2023 15:30:38</t>
  </si>
  <si>
    <t>25.08.2023 15:30:51</t>
  </si>
  <si>
    <t>25.08.2023 15:30:53</t>
  </si>
  <si>
    <t>25.08.2023 15:30:54</t>
  </si>
  <si>
    <t>25.08.2023 15:30:55</t>
  </si>
  <si>
    <t>25.08.2023 15:30:56</t>
  </si>
  <si>
    <t>25.08.2023 15:30:58</t>
  </si>
  <si>
    <t>25.08.2023 15:31:47</t>
  </si>
  <si>
    <t>25.08.2023 15:31:48</t>
  </si>
  <si>
    <t>25.08.2023 15:31:50</t>
  </si>
  <si>
    <t>25.08.2023 15:31:51</t>
  </si>
  <si>
    <t>25.08.2023 15:31:52</t>
  </si>
  <si>
    <t>25.08.2023 15:31:53</t>
  </si>
  <si>
    <t>25.08.2023 15:32:07</t>
  </si>
  <si>
    <t>25.08.2023 15:32:08</t>
  </si>
  <si>
    <t>25.08.2023 15:32:09</t>
  </si>
  <si>
    <t>25.08.2023 15:32:11</t>
  </si>
  <si>
    <t>25.08.2023 15:32:12</t>
  </si>
  <si>
    <t>25.08.2023 15:32:13</t>
  </si>
  <si>
    <t>25.08.2023 15:32:14</t>
  </si>
  <si>
    <t>25.08.2023 15:32:16</t>
  </si>
  <si>
    <t>25.08.2023 15:33:06</t>
  </si>
  <si>
    <t>25.08.2023 15:33:09</t>
  </si>
  <si>
    <t>25.08.2023 15:33:11</t>
  </si>
  <si>
    <t>25.08.2023 15:33:12</t>
  </si>
  <si>
    <t>25.08.2023 15:33:14</t>
  </si>
  <si>
    <t>25.08.2023 15:33:15</t>
  </si>
  <si>
    <t>25.08.2023 15:33:17</t>
  </si>
  <si>
    <t>25.08.2023 15:33:18</t>
  </si>
  <si>
    <t>25.08.2023 15:33:20</t>
  </si>
  <si>
    <t>25.08.2023 15:33:21</t>
  </si>
  <si>
    <t>25.08.2023 15:33:23</t>
  </si>
  <si>
    <t>25.08.2023 15:33:24</t>
  </si>
  <si>
    <t>25.08.2023 15:34:20</t>
  </si>
  <si>
    <t>25.08.2023 15:34:21</t>
  </si>
  <si>
    <t>25.08.2023 15:34:23</t>
  </si>
  <si>
    <t>25.08.2023 15:34:24</t>
  </si>
  <si>
    <t>25.08.2023 15:34:26</t>
  </si>
  <si>
    <t>25.08.2023 15:34:27</t>
  </si>
  <si>
    <t>25.08.2023 15:34:47</t>
  </si>
  <si>
    <t>25.08.2023 15:34:48</t>
  </si>
  <si>
    <t>25.08.2023 15:34:50</t>
  </si>
  <si>
    <t>25.08.2023 15:34:51</t>
  </si>
  <si>
    <t>25.08.2023 15:34:53</t>
  </si>
  <si>
    <t>25.08.2023 15:34:54</t>
  </si>
  <si>
    <t>25.08.2023 15:35:17</t>
  </si>
  <si>
    <t>25.08.2023 15:35:18</t>
  </si>
  <si>
    <t>25.08.2023 15:35:19</t>
  </si>
  <si>
    <t>25.08.2023 15:35:21</t>
  </si>
  <si>
    <t>25.08.2023 15:35:28</t>
  </si>
  <si>
    <t>25.08.2023 15:35:29</t>
  </si>
  <si>
    <t>25.08.2023 15:35:31</t>
  </si>
  <si>
    <t>25.08.2023 15:35:32</t>
  </si>
  <si>
    <t>25.08.2023 15:35:34</t>
  </si>
  <si>
    <t>25.08.2023 15:35:35</t>
  </si>
  <si>
    <t>25.08.2023 15:35:37</t>
  </si>
  <si>
    <t>25.08.2023 15:35:47</t>
  </si>
  <si>
    <t>25.08.2023 15:35:48</t>
  </si>
  <si>
    <t>25.08.2023 15:35:50</t>
  </si>
  <si>
    <t>25.08.2023 15:35:51</t>
  </si>
  <si>
    <t>25.08.2023 15:35:52</t>
  </si>
  <si>
    <t>25.08.2023 15:35:53</t>
  </si>
  <si>
    <t>25.08.2023 15:35:55</t>
  </si>
  <si>
    <t>25.08.2023 15:35:56</t>
  </si>
  <si>
    <t>25.08.2023 15:35:57</t>
  </si>
  <si>
    <t>25.08.2023 15:35:58</t>
  </si>
  <si>
    <t>25.08.2023 15:36:00</t>
  </si>
  <si>
    <t>25.08.2023 15:36:11</t>
  </si>
  <si>
    <t>25.08.2023 15:36:13</t>
  </si>
  <si>
    <t>25.08.2023 15:36:14</t>
  </si>
  <si>
    <t>25.08.2023 15:36:15</t>
  </si>
  <si>
    <t>25.08.2023 15:36:17</t>
  </si>
  <si>
    <t>25.08.2023 15:36:18</t>
  </si>
  <si>
    <t>25.08.2023 15:36:19</t>
  </si>
  <si>
    <t>25.08.2023 15:36:21</t>
  </si>
  <si>
    <t>25.08.2023 15:36:22</t>
  </si>
  <si>
    <t>25.08.2023 15:36:24</t>
  </si>
  <si>
    <t>25.08.2023 15:38:12</t>
  </si>
  <si>
    <t>25.08.2023 15:38:13</t>
  </si>
  <si>
    <t>25.08.2023 15:38:15</t>
  </si>
  <si>
    <t>25.08.2023 15:38:16</t>
  </si>
  <si>
    <t>25.08.2023 15:38:17</t>
  </si>
  <si>
    <t>25.08.2023 15:38:18</t>
  </si>
  <si>
    <t>25.08.2023 15:38:20</t>
  </si>
  <si>
    <t>25.08.2023 15:38:45</t>
  </si>
  <si>
    <t>25.08.2023 15:38:46</t>
  </si>
  <si>
    <t>25.08.2023 15:38:48</t>
  </si>
  <si>
    <t>25.08.2023 15:38:49</t>
  </si>
  <si>
    <t>25.08.2023 15:38:51</t>
  </si>
  <si>
    <t>25.08.2023 15:38:52</t>
  </si>
  <si>
    <t>25.08.2023 15:39:00</t>
  </si>
  <si>
    <t>25.08.2023 15:39:06</t>
  </si>
  <si>
    <t>25.08.2023 15:39:07</t>
  </si>
  <si>
    <t>25.08.2023 15:39:09</t>
  </si>
  <si>
    <t>25.08.2023 15:39:10</t>
  </si>
  <si>
    <t>25.08.2023 15:39:12</t>
  </si>
  <si>
    <t>25.08.2023 15:39:13</t>
  </si>
  <si>
    <t>25.08.2023 15:39:15</t>
  </si>
  <si>
    <t>25.08.2023 15:39:43</t>
  </si>
  <si>
    <t>25.08.2023 15:40:31</t>
  </si>
  <si>
    <t>25.08.2023 15:40:33</t>
  </si>
  <si>
    <t>25.08.2023 15:40:34</t>
  </si>
  <si>
    <t>25.08.2023 15:40:36</t>
  </si>
  <si>
    <t>25.08.2023 15:40:37</t>
  </si>
  <si>
    <t>25.08.2023 15:40:39</t>
  </si>
  <si>
    <t>25.08.2023 15:40:40</t>
  </si>
  <si>
    <t>25.08.2023 15:40:48</t>
  </si>
  <si>
    <t>25.08.2023 15:40:51</t>
  </si>
  <si>
    <t>25.08.2023 15:43:09</t>
  </si>
  <si>
    <t>25.08.2023 15:43:10</t>
  </si>
  <si>
    <t>25.08.2023 15:43:12</t>
  </si>
  <si>
    <t>25.08.2023 15:43:13</t>
  </si>
  <si>
    <t>25.08.2023 15:43:15</t>
  </si>
  <si>
    <t>25.08.2023 15:43:25</t>
  </si>
  <si>
    <t>25.08.2023 15:43:27</t>
  </si>
  <si>
    <t>25.08.2023 15:43:31</t>
  </si>
  <si>
    <t>25.08.2023 15:43:34</t>
  </si>
  <si>
    <t>25.08.2023 15:43:35</t>
  </si>
  <si>
    <t>25.08.2023 15:43:37</t>
  </si>
  <si>
    <t>25.08.2023 15:43:38</t>
  </si>
  <si>
    <t>25.08.2023 15:43:40</t>
  </si>
  <si>
    <t>25.08.2023 15:43:43</t>
  </si>
  <si>
    <t>25.08.2023 15:43:44</t>
  </si>
  <si>
    <t>25.08.2023 15:43:49</t>
  </si>
  <si>
    <t>25.08.2023 15:43:50</t>
  </si>
  <si>
    <t>25.08.2023 15:43:52</t>
  </si>
  <si>
    <t>25.08.2023 15:43:53</t>
  </si>
  <si>
    <t>25.08.2023 15:43:55</t>
  </si>
  <si>
    <t>25.08.2023 15:43:56</t>
  </si>
  <si>
    <t>25.08.2023 15:43:58</t>
  </si>
  <si>
    <t>25.08.2023 15:43:59</t>
  </si>
  <si>
    <t>25.08.2023 15:44:01</t>
  </si>
  <si>
    <t>25.08.2023 15:44:02</t>
  </si>
  <si>
    <t>25.08.2023 15:44:11</t>
  </si>
  <si>
    <t>25.08.2023 15:44:14</t>
  </si>
  <si>
    <t>25.08.2023 15:45:02</t>
  </si>
  <si>
    <t>25.08.2023 15:45:05</t>
  </si>
  <si>
    <t>25.08.2023 15:45:07</t>
  </si>
  <si>
    <t>25.08.2023 15:45:08</t>
  </si>
  <si>
    <t>25.08.2023 15:45:10</t>
  </si>
  <si>
    <t>25.08.2023 15:45:11</t>
  </si>
  <si>
    <t>25.08.2023 15:45:13</t>
  </si>
  <si>
    <t>25.08.2023 15:45:14</t>
  </si>
  <si>
    <t>25.08.2023 15:46:11</t>
  </si>
  <si>
    <t>25.08.2023 15:46:14</t>
  </si>
  <si>
    <t>25.08.2023 15:46:16</t>
  </si>
  <si>
    <t>25.08.2023 15:46:17</t>
  </si>
  <si>
    <t>25.08.2023 15:46:19</t>
  </si>
  <si>
    <t>25.08.2023 15:46:20</t>
  </si>
  <si>
    <t>25.08.2023 15:46:22</t>
  </si>
  <si>
    <t>25.08.2023 15:46:23</t>
  </si>
  <si>
    <t>25.08.2023 15:46:25</t>
  </si>
  <si>
    <t>25.08.2023 15:46:26</t>
  </si>
  <si>
    <t>25.08.2023 15:47:26</t>
  </si>
  <si>
    <t>25.08.2023 15:47:28</t>
  </si>
  <si>
    <t>25.08.2023 15:47:31</t>
  </si>
  <si>
    <t>25.08.2023 15:47:32</t>
  </si>
  <si>
    <t>25.08.2023 15:47:34</t>
  </si>
  <si>
    <t>25.08.2023 15:47:35</t>
  </si>
  <si>
    <t>25.08.2023 15:47:37</t>
  </si>
  <si>
    <t>25.08.2023 15:47:56</t>
  </si>
  <si>
    <t>25.08.2023 15:47:58</t>
  </si>
  <si>
    <t>25.08.2023 15:47:59</t>
  </si>
  <si>
    <t>25.08.2023 15:48:01</t>
  </si>
  <si>
    <t>25.08.2023 15:48:02</t>
  </si>
  <si>
    <t>25.08.2023 15:48:04</t>
  </si>
  <si>
    <t>25.08.2023 15:48:05</t>
  </si>
  <si>
    <t>25.08.2023 15:49:22</t>
  </si>
  <si>
    <t>25.08.2023 15:49:23</t>
  </si>
  <si>
    <t>25.08.2023 15:49:25</t>
  </si>
  <si>
    <t>25.08.2023 15:49:26</t>
  </si>
  <si>
    <t>25.08.2023 15:49:28</t>
  </si>
  <si>
    <t>25.08.2023 15:49:29</t>
  </si>
  <si>
    <t>25.08.2023 15:49:31</t>
  </si>
  <si>
    <t>25.08.2023 15:49:32</t>
  </si>
  <si>
    <t>25.08.2023 15:49:34</t>
  </si>
  <si>
    <t>25.08.2023 15:49:35</t>
  </si>
  <si>
    <t>25.08.2023 15:49:37</t>
  </si>
  <si>
    <t>25.08.2023 15:50:23</t>
  </si>
  <si>
    <t>25.08.2023 15:50:25</t>
  </si>
  <si>
    <t>25.08.2023 15:50:26</t>
  </si>
  <si>
    <t>25.08.2023 15:50:27</t>
  </si>
  <si>
    <t>25.08.2023 15:50:29</t>
  </si>
  <si>
    <t>25.08.2023 15:50:30</t>
  </si>
  <si>
    <t>25.08.2023 15:51:06</t>
  </si>
  <si>
    <t>25.08.2023 15:51:07</t>
  </si>
  <si>
    <t>25.08.2023 15:51:09</t>
  </si>
  <si>
    <t>25.08.2023 15:51:10</t>
  </si>
  <si>
    <t>25.08.2023 15:51:12</t>
  </si>
  <si>
    <t>25.08.2023 15:52:36</t>
  </si>
  <si>
    <t>25.08.2023 15:52:37</t>
  </si>
  <si>
    <t>25.08.2023 15:52:39</t>
  </si>
  <si>
    <t>25.08.2023 15:52:40</t>
  </si>
  <si>
    <t>25.08.2023 15:52:42</t>
  </si>
  <si>
    <t>25.08.2023 15:52:43</t>
  </si>
  <si>
    <t>25.08.2023 15:53:30</t>
  </si>
  <si>
    <t>25.08.2023 15:53:31</t>
  </si>
  <si>
    <t>25.08.2023 15:53:32</t>
  </si>
  <si>
    <t>25.08.2023 15:53:34</t>
  </si>
  <si>
    <t>25.08.2023 15:53:35</t>
  </si>
  <si>
    <t>25.08.2023 15:53:36</t>
  </si>
  <si>
    <t>25.08.2023 15:53:37</t>
  </si>
  <si>
    <t>25.08.2023 15:53:39</t>
  </si>
  <si>
    <t>25.08.2023 15:53:40</t>
  </si>
  <si>
    <t>25.08.2023 15:53:41</t>
  </si>
  <si>
    <t>25.08.2023 15:53:42</t>
  </si>
  <si>
    <t>25.08.2023 15:53:44</t>
  </si>
  <si>
    <t>25.08.2023 15:53:46</t>
  </si>
  <si>
    <t>25.08.2023 15:53:48</t>
  </si>
  <si>
    <t>25.08.2023 15:54:24</t>
  </si>
  <si>
    <t>25.08.2023 15:54:25</t>
  </si>
  <si>
    <t>25.08.2023 15:54:27</t>
  </si>
  <si>
    <t>25.08.2023 15:54:28</t>
  </si>
  <si>
    <t>25.08.2023 15:54:30</t>
  </si>
  <si>
    <t>25.08.2023 15:54:31</t>
  </si>
  <si>
    <t>25.08.2023 15:54:33</t>
  </si>
  <si>
    <t>25.08.2023 15:55:46</t>
  </si>
  <si>
    <t>25.08.2023 15:55:47</t>
  </si>
  <si>
    <t>25.08.2023 15:55:49</t>
  </si>
  <si>
    <t>25.08.2023 15:55:50</t>
  </si>
  <si>
    <t>25.08.2023 15:55:53</t>
  </si>
  <si>
    <t>25.08.2023 15:56:06</t>
  </si>
  <si>
    <t>25.08.2023 15:56:08</t>
  </si>
  <si>
    <t>25.08.2023 15:56:09</t>
  </si>
  <si>
    <t>25.08.2023 15:56:11</t>
  </si>
  <si>
    <t>25.08.2023 15:56:12</t>
  </si>
  <si>
    <t>25.08.2023 15:56:14</t>
  </si>
  <si>
    <t>25.08.2023 15:56:15</t>
  </si>
  <si>
    <t>25.08.2023 15:56:33</t>
  </si>
  <si>
    <t>25.08.2023 15:56:35</t>
  </si>
  <si>
    <t>25.08.2023 15:56:36</t>
  </si>
  <si>
    <t>25.08.2023 15:56:37</t>
  </si>
  <si>
    <t>25.08.2023 15:56:38</t>
  </si>
  <si>
    <t>25.08.2023 15:56:49</t>
  </si>
  <si>
    <t>25.08.2023 15:56:50</t>
  </si>
  <si>
    <t>25.08.2023 15:56:52</t>
  </si>
  <si>
    <t>25.08.2023 15:56:53</t>
  </si>
  <si>
    <t>25.08.2023 15:56:55</t>
  </si>
  <si>
    <t>25.08.2023 15:57:41</t>
  </si>
  <si>
    <t>25.08.2023 15:57:44</t>
  </si>
  <si>
    <t>25.08.2023 15:57:46</t>
  </si>
  <si>
    <t>25.08.2023 15:57:47</t>
  </si>
  <si>
    <t>25.08.2023 15:57:49</t>
  </si>
  <si>
    <t>25.08.2023 15:57:50</t>
  </si>
  <si>
    <t>25.08.2023 16:00:40</t>
  </si>
  <si>
    <t>25.08.2023 16:02:13</t>
  </si>
  <si>
    <t>25.08.2023 16:02:14</t>
  </si>
  <si>
    <t>25.08.2023 16:02:16</t>
  </si>
  <si>
    <t>25.08.2023 16:02:17</t>
  </si>
  <si>
    <t>25.08.2023 16:02:19</t>
  </si>
  <si>
    <t>25.08.2023 16:03:56</t>
  </si>
  <si>
    <t>25.08.2023 16:03:57</t>
  </si>
  <si>
    <t>25.08.2023 16:04:26</t>
  </si>
  <si>
    <t>25.08.2023 16:04:27</t>
  </si>
  <si>
    <t>25.08.2023 16:04:28</t>
  </si>
  <si>
    <t>25.08.2023 16:04:30</t>
  </si>
  <si>
    <t>25.08.2023 16:04:31</t>
  </si>
  <si>
    <t>25.08.2023 16:05:04</t>
  </si>
  <si>
    <t>25.08.2023 16:05:11</t>
  </si>
  <si>
    <t>25.08.2023 16:05:19</t>
  </si>
  <si>
    <t>25.08.2023 16:05:20</t>
  </si>
  <si>
    <t>25.08.2023 16:05:22</t>
  </si>
  <si>
    <t>25.08.2023 16:05:23</t>
  </si>
  <si>
    <t>25.08.2023 16:05:25</t>
  </si>
  <si>
    <t>25.08.2023 16:05:26</t>
  </si>
  <si>
    <t>25.08.2023 16:05:55</t>
  </si>
  <si>
    <t>25.08.2023 16:05:56</t>
  </si>
  <si>
    <t>25.08.2023 16:05:58</t>
  </si>
  <si>
    <t>25.08.2023 16:05:59</t>
  </si>
  <si>
    <t>25.08.2023 16:06:01</t>
  </si>
  <si>
    <t>25.08.2023 16:06:02</t>
  </si>
  <si>
    <t>25.08.2023 16:06:04</t>
  </si>
  <si>
    <t>25.08.2023 16:06:05</t>
  </si>
  <si>
    <t>25.08.2023 16:06:07</t>
  </si>
  <si>
    <t>25.08.2023 16:06:08</t>
  </si>
  <si>
    <t>25.08.2023 16:06:10</t>
  </si>
  <si>
    <t>25.08.2023 16:07:11</t>
  </si>
  <si>
    <t>25.08.2023 16:07:12</t>
  </si>
  <si>
    <t>25.08.2023 16:07:14</t>
  </si>
  <si>
    <t>25.08.2023 16:07:15</t>
  </si>
  <si>
    <t>25.08.2023 16:07:17</t>
  </si>
  <si>
    <t>25.08.2023 16:07:18</t>
  </si>
  <si>
    <t>25.08.2023 16:07:54</t>
  </si>
  <si>
    <t>25.08.2023 16:07:56</t>
  </si>
  <si>
    <t>25.08.2023 16:07:57</t>
  </si>
  <si>
    <t>25.08.2023 16:08:00</t>
  </si>
  <si>
    <t>25.08.2023 16:08:02</t>
  </si>
  <si>
    <t>25.08.2023 16:08:34</t>
  </si>
  <si>
    <t>25.08.2023 16:08:37</t>
  </si>
  <si>
    <t>25.08.2023 16:08:40</t>
  </si>
  <si>
    <t>25.08.2023 16:08:41</t>
  </si>
  <si>
    <t>25.08.2023 16:08:43</t>
  </si>
  <si>
    <t>25.08.2023 16:08:44</t>
  </si>
  <si>
    <t>25.08.2023 16:08:46</t>
  </si>
  <si>
    <t>25.08.2023 16:09:52</t>
  </si>
  <si>
    <t>25.08.2023 16:09:55</t>
  </si>
  <si>
    <t>25.08.2023 16:09:56</t>
  </si>
  <si>
    <t>25.08.2023 16:10:02</t>
  </si>
  <si>
    <t>25.08.2023 16:10:05</t>
  </si>
  <si>
    <t>25.08.2023 16:10:07</t>
  </si>
  <si>
    <t>25.08.2023 16:10:08</t>
  </si>
  <si>
    <t>25.08.2023 16:10:10</t>
  </si>
  <si>
    <t>25.08.2023 16:11:13</t>
  </si>
  <si>
    <t>25.08.2023 16:11:14</t>
  </si>
  <si>
    <t>25.08.2023 16:11:16</t>
  </si>
  <si>
    <t>25.08.2023 16:11:17</t>
  </si>
  <si>
    <t>25.08.2023 16:11:19</t>
  </si>
  <si>
    <t>25.08.2023 16:11:20</t>
  </si>
  <si>
    <t>25.08.2023 16:12:38</t>
  </si>
  <si>
    <t>25.08.2023 16:12:40</t>
  </si>
  <si>
    <t>25.08.2023 16:12:41</t>
  </si>
  <si>
    <t>25.08.2023 16:12:42</t>
  </si>
  <si>
    <t>25.08.2023 16:12:43</t>
  </si>
  <si>
    <t>25.08.2023 16:12:45</t>
  </si>
  <si>
    <t>25.08.2023 16:12:50</t>
  </si>
  <si>
    <t>25.08.2023 16:12:52</t>
  </si>
  <si>
    <t>25.08.2023 16:12:53</t>
  </si>
  <si>
    <t>25.08.2023 16:12:55</t>
  </si>
  <si>
    <t>25.08.2023 16:12:56</t>
  </si>
  <si>
    <t>25.08.2023 16:12:58</t>
  </si>
  <si>
    <t>25.08.2023 16:12:59</t>
  </si>
  <si>
    <t>25.08.2023 16:13:01</t>
  </si>
  <si>
    <t>25.08.2023 16:13:02</t>
  </si>
  <si>
    <t>25.08.2023 16:13:04</t>
  </si>
  <si>
    <t>25.08.2023 16:13:05</t>
  </si>
  <si>
    <t>25.08.2023 16:13:07</t>
  </si>
  <si>
    <t>25.08.2023 16:13:08</t>
  </si>
  <si>
    <t>25.08.2023 16:13:10</t>
  </si>
  <si>
    <t>25.08.2023 16:14:17</t>
  </si>
  <si>
    <t>25.08.2023 16:14:19</t>
  </si>
  <si>
    <t>25.08.2023 16:14:20</t>
  </si>
  <si>
    <t>25.08.2023 16:14:22</t>
  </si>
  <si>
    <t>25.08.2023 16:14:23</t>
  </si>
  <si>
    <t>25.08.2023 16:14:25</t>
  </si>
  <si>
    <t>25.08.2023 16:14:26</t>
  </si>
  <si>
    <t>25.08.2023 16:14:28</t>
  </si>
  <si>
    <t>25.08.2023 16:15:10</t>
  </si>
  <si>
    <t>25.08.2023 16:15:11</t>
  </si>
  <si>
    <t>25.08.2023 16:15:12</t>
  </si>
  <si>
    <t>25.08.2023 16:15:14</t>
  </si>
  <si>
    <t>25.08.2023 16:15:15</t>
  </si>
  <si>
    <t>25.08.2023 16:15:16</t>
  </si>
  <si>
    <t>25.08.2023 16:15:46</t>
  </si>
  <si>
    <t>25.08.2023 16:15:47</t>
  </si>
  <si>
    <t>25.08.2023 16:15:49</t>
  </si>
  <si>
    <t>25.08.2023 16:15:50</t>
  </si>
  <si>
    <t>25.08.2023 16:15:52</t>
  </si>
  <si>
    <t>25.08.2023 16:15:53</t>
  </si>
  <si>
    <t>25.08.2023 16:15:55</t>
  </si>
  <si>
    <t>25.08.2023 16:15:56</t>
  </si>
  <si>
    <t>25.08.2023 16:15:58</t>
  </si>
  <si>
    <t>25.08.2023 16:15:59</t>
  </si>
  <si>
    <t>25.08.2023 16:16:01</t>
  </si>
  <si>
    <t>25.08.2023 16:16:34</t>
  </si>
  <si>
    <t>25.08.2023 16:16:35</t>
  </si>
  <si>
    <t>25.08.2023 16:16:37</t>
  </si>
  <si>
    <t>25.08.2023 16:16:38</t>
  </si>
  <si>
    <t>25.08.2023 16:16:39</t>
  </si>
  <si>
    <t>25.08.2023 16:16:40</t>
  </si>
  <si>
    <t>25.08.2023 16:16:42</t>
  </si>
  <si>
    <t>25.08.2023 16:16:43</t>
  </si>
  <si>
    <t>25.08.2023 16:16:44</t>
  </si>
  <si>
    <t>25.08.2023 16:17:05</t>
  </si>
  <si>
    <t>25.08.2023 16:17:08</t>
  </si>
  <si>
    <t>25.08.2023 16:17:09</t>
  </si>
  <si>
    <t>25.08.2023 16:17:11</t>
  </si>
  <si>
    <t>25.08.2023 16:17:12</t>
  </si>
  <si>
    <t>25.08.2023 16:17:14</t>
  </si>
  <si>
    <t>25.08.2023 16:17:15</t>
  </si>
  <si>
    <t>25.08.2023 16:17:17</t>
  </si>
  <si>
    <t>25.08.2023 16:17:18</t>
  </si>
  <si>
    <t>25.08.2023 16:17:20</t>
  </si>
  <si>
    <t>25.08.2023 16:17:21</t>
  </si>
  <si>
    <t>25.08.2023 16:18:11</t>
  </si>
  <si>
    <t>25.08.2023 16:18:12</t>
  </si>
  <si>
    <t>25.08.2023 16:18:14</t>
  </si>
  <si>
    <t>25.08.2023 16:18:15</t>
  </si>
  <si>
    <t>25.08.2023 16:18:17</t>
  </si>
  <si>
    <t>25.08.2023 16:18:20</t>
  </si>
  <si>
    <t>25.08.2023 16:18:21</t>
  </si>
  <si>
    <t>25.08.2023 16:18:23</t>
  </si>
  <si>
    <t>25.08.2023 16:19:36</t>
  </si>
  <si>
    <t>25.08.2023 16:19:38</t>
  </si>
  <si>
    <t>25.08.2023 16:19:39</t>
  </si>
  <si>
    <t>25.08.2023 16:19:41</t>
  </si>
  <si>
    <t>25.08.2023 16:21:45</t>
  </si>
  <si>
    <t>25.08.2023 16:21:47</t>
  </si>
  <si>
    <t>25.08.2023 16:21:48</t>
  </si>
  <si>
    <t>25.08.2023 16:21:49</t>
  </si>
  <si>
    <t>25.08.2023 16:21:51</t>
  </si>
  <si>
    <t>25.08.2023 16:21:52</t>
  </si>
  <si>
    <t>25.08.2023 16:22:08</t>
  </si>
  <si>
    <t>25.08.2023 16:22:10</t>
  </si>
  <si>
    <t>25.08.2023 16:22:11</t>
  </si>
  <si>
    <t>25.08.2023 16:22:13</t>
  </si>
  <si>
    <t>25.08.2023 16:22:14</t>
  </si>
  <si>
    <t>25.08.2023 16:22:16</t>
  </si>
  <si>
    <t>25.08.2023 16:22:19</t>
  </si>
  <si>
    <t>25.08.2023 16:22:21</t>
  </si>
  <si>
    <t>25.08.2023 16:22:23</t>
  </si>
  <si>
    <t>25.08.2023 16:22:24</t>
  </si>
  <si>
    <t>25.08.2023 16:22:26</t>
  </si>
  <si>
    <t>25.08.2023 16:22:27</t>
  </si>
  <si>
    <t>25.08.2023 16:22:29</t>
  </si>
  <si>
    <t>25.08.2023 16:22:30</t>
  </si>
  <si>
    <t>25.08.2023 16:22:32</t>
  </si>
  <si>
    <t>25.08.2023 16:22:51</t>
  </si>
  <si>
    <t>25.08.2023 16:22:53</t>
  </si>
  <si>
    <t>25.08.2023 16:22:54</t>
  </si>
  <si>
    <t>25.08.2023 16:22:56</t>
  </si>
  <si>
    <t>25.08.2023 16:22:57</t>
  </si>
  <si>
    <t>25.08.2023 16:23:17</t>
  </si>
  <si>
    <t>25.08.2023 16:23:18</t>
  </si>
  <si>
    <t>25.08.2023 16:23:20</t>
  </si>
  <si>
    <t>25.08.2023 16:23:21</t>
  </si>
  <si>
    <t>25.08.2023 16:23:23</t>
  </si>
  <si>
    <t>25.08.2023 16:23:24</t>
  </si>
  <si>
    <t>25.08.2023 16:23:48</t>
  </si>
  <si>
    <t>25.08.2023 16:23:50</t>
  </si>
  <si>
    <t>25.08.2023 16:23:51</t>
  </si>
  <si>
    <t>25.08.2023 16:23:53</t>
  </si>
  <si>
    <t>25.08.2023 16:23:54</t>
  </si>
  <si>
    <t>25.08.2023 16:23:56</t>
  </si>
  <si>
    <t>25.08.2023 16:23:57</t>
  </si>
  <si>
    <t>25.08.2023 16:23:59</t>
  </si>
  <si>
    <t>25.08.2023 16:24:02</t>
  </si>
  <si>
    <t>25.08.2023 16:24:05</t>
  </si>
  <si>
    <t>25.08.2023 16:24:08</t>
  </si>
  <si>
    <t>25.08.2023 16:24:09</t>
  </si>
  <si>
    <t>25.08.2023 16:24:11</t>
  </si>
  <si>
    <t>25.08.2023 16:24:12</t>
  </si>
  <si>
    <t>25.08.2023 16:24:14</t>
  </si>
  <si>
    <t>25.08.2023 16:24:15</t>
  </si>
  <si>
    <t>25.08.2023 16:24:17</t>
  </si>
  <si>
    <t>25.08.2023 16:24:42</t>
  </si>
  <si>
    <t>25.08.2023 16:24:44</t>
  </si>
  <si>
    <t>25.08.2023 16:24:45</t>
  </si>
  <si>
    <t>25.08.2023 16:24:46</t>
  </si>
  <si>
    <t>25.08.2023 16:24:47</t>
  </si>
  <si>
    <t>25.08.2023 16:24:49</t>
  </si>
  <si>
    <t>25.08.2023 16:24:50</t>
  </si>
  <si>
    <t>25.08.2023 16:24:54</t>
  </si>
  <si>
    <t>25.08.2023 16:25:56</t>
  </si>
  <si>
    <t>25.08.2023 16:25:57</t>
  </si>
  <si>
    <t>25.08.2023 16:25:59</t>
  </si>
  <si>
    <t>25.08.2023 16:26:00</t>
  </si>
  <si>
    <t>25.08.2023 16:26:01</t>
  </si>
  <si>
    <t>25.08.2023 16:26:02</t>
  </si>
  <si>
    <t>25.08.2023 16:26:04</t>
  </si>
  <si>
    <t>25.08.2023 16:26:05</t>
  </si>
  <si>
    <t>25.08.2023 16:26:06</t>
  </si>
  <si>
    <t>25.08.2023 16:26:08</t>
  </si>
  <si>
    <t>25.08.2023 16:26:09</t>
  </si>
  <si>
    <t>25.08.2023 16:26:10</t>
  </si>
  <si>
    <t>25.08.2023 16:26:12</t>
  </si>
  <si>
    <t>25.08.2023 16:26:13</t>
  </si>
  <si>
    <t>25.08.2023 16:26:16</t>
  </si>
  <si>
    <t>25.08.2023 16:26:19</t>
  </si>
  <si>
    <t>25.08.2023 16:26:21</t>
  </si>
  <si>
    <t>25.08.2023 16:26:22</t>
  </si>
  <si>
    <t>25.08.2023 16:26:27</t>
  </si>
  <si>
    <t>25.08.2023 16:26:28</t>
  </si>
  <si>
    <t>25.08.2023 16:26:29</t>
  </si>
  <si>
    <t>25.08.2023 16:26:31</t>
  </si>
  <si>
    <t>25.08.2023 16:26:32</t>
  </si>
  <si>
    <t>25.08.2023 16:26:33</t>
  </si>
  <si>
    <t>25.08.2023 16:26:34</t>
  </si>
  <si>
    <t>25.08.2023 16:26:40</t>
  </si>
  <si>
    <t>25.08.2023 16:26:42</t>
  </si>
  <si>
    <t>25.08.2023 16:26:43</t>
  </si>
  <si>
    <t>25.08.2023 16:26:45</t>
  </si>
  <si>
    <t>25.08.2023 16:27:07</t>
  </si>
  <si>
    <t>25.08.2023 16:27:09</t>
  </si>
  <si>
    <t>25.08.2023 16:27:10</t>
  </si>
  <si>
    <t>25.08.2023 16:27:11</t>
  </si>
  <si>
    <t>25.08.2023 16:27:13</t>
  </si>
  <si>
    <t>25.08.2023 16:27:14</t>
  </si>
  <si>
    <t>25.08.2023 16:27:15</t>
  </si>
  <si>
    <t>25.08.2023 16:27:37</t>
  </si>
  <si>
    <t>25.08.2023 16:27:39</t>
  </si>
  <si>
    <t>25.08.2023 16:27:40</t>
  </si>
  <si>
    <t>25.08.2023 16:27:42</t>
  </si>
  <si>
    <t>25.08.2023 16:27:43</t>
  </si>
  <si>
    <t>25.08.2023 16:27:45</t>
  </si>
  <si>
    <t>25.08.2023 16:28:15</t>
  </si>
  <si>
    <t>25.08.2023 16:28:16</t>
  </si>
  <si>
    <t>25.08.2023 16:28:18</t>
  </si>
  <si>
    <t>25.08.2023 16:28:19</t>
  </si>
  <si>
    <t>25.08.2023 16:28:21</t>
  </si>
  <si>
    <t>25.08.2023 16:28:22</t>
  </si>
  <si>
    <t>25.08.2023 16:28:24</t>
  </si>
  <si>
    <t>25.08.2023 16:28:54</t>
  </si>
  <si>
    <t>25.08.2023 16:28:55</t>
  </si>
  <si>
    <t>25.08.2023 16:28:57</t>
  </si>
  <si>
    <t>25.08.2023 16:28:58</t>
  </si>
  <si>
    <t>25.08.2023 16:28:59</t>
  </si>
  <si>
    <t>25.08.2023 16:29:00</t>
  </si>
  <si>
    <t>25.08.2023 16:29:02</t>
  </si>
  <si>
    <t>25.08.2023 16:29:48</t>
  </si>
  <si>
    <t>25.08.2023 16:29:49</t>
  </si>
  <si>
    <t>25.08.2023 16:29:51</t>
  </si>
  <si>
    <t>25.08.2023 16:29:52</t>
  </si>
  <si>
    <t>25.08.2023 16:29:55</t>
  </si>
  <si>
    <t>25.08.2023 16:29:57</t>
  </si>
  <si>
    <t>25.08.2023 16:29:58</t>
  </si>
  <si>
    <t>25.08.2023 16:30:00</t>
  </si>
  <si>
    <t>25.08.2023 16:30:14</t>
  </si>
  <si>
    <t>25.08.2023 16:30:16</t>
  </si>
  <si>
    <t>25.08.2023 16:30:17</t>
  </si>
  <si>
    <t>25.08.2023 16:30:19</t>
  </si>
  <si>
    <t>25.08.2023 16:30:20</t>
  </si>
  <si>
    <t>25.08.2023 16:30:22</t>
  </si>
  <si>
    <t>25.08.2023 16:30:23</t>
  </si>
  <si>
    <t>25.08.2023 16:30:25</t>
  </si>
  <si>
    <t>25.08.2023 16:30:43</t>
  </si>
  <si>
    <t>25.08.2023 16:30:46</t>
  </si>
  <si>
    <t>25.08.2023 16:30:47</t>
  </si>
  <si>
    <t>25.08.2023 16:30:49</t>
  </si>
  <si>
    <t>25.08.2023 16:30:50</t>
  </si>
  <si>
    <t>25.08.2023 16:30:52</t>
  </si>
  <si>
    <t>25.08.2023 16:30:53</t>
  </si>
  <si>
    <t>25.08.2023 16:30:55</t>
  </si>
  <si>
    <t>25.08.2023 16:30:56</t>
  </si>
  <si>
    <t>25.08.2023 16:30:58</t>
  </si>
  <si>
    <t>25.08.2023 16:30:59</t>
  </si>
  <si>
    <t>25.08.2023 16:31:01</t>
  </si>
  <si>
    <t>25.08.2023 16:31:41</t>
  </si>
  <si>
    <t>25.08.2023 16:31:44</t>
  </si>
  <si>
    <t>25.08.2023 16:31:46</t>
  </si>
  <si>
    <t>25.08.2023 16:32:16</t>
  </si>
  <si>
    <t>25.08.2023 16:32:17</t>
  </si>
  <si>
    <t>25.08.2023 16:32:18</t>
  </si>
  <si>
    <t>25.08.2023 16:32:20</t>
  </si>
  <si>
    <t>25.08.2023 16:32:21</t>
  </si>
  <si>
    <t>25.08.2023 16:32:22</t>
  </si>
  <si>
    <t>25.08.2023 16:32:23</t>
  </si>
  <si>
    <t>25.08.2023 16:32:25</t>
  </si>
  <si>
    <t>25.08.2023 16:32:26</t>
  </si>
  <si>
    <t>25.08.2023 16:32:28</t>
  </si>
  <si>
    <t>25.08.2023 16:32:29</t>
  </si>
  <si>
    <t>25.08.2023 16:32:31</t>
  </si>
  <si>
    <t>25.08.2023 16:32:32</t>
  </si>
  <si>
    <t>25.08.2023 16:32:34</t>
  </si>
  <si>
    <t>25.08.2023 16:32:44</t>
  </si>
  <si>
    <t>25.08.2023 16:32:46</t>
  </si>
  <si>
    <t>25.08.2023 16:32:47</t>
  </si>
  <si>
    <t>25.08.2023 16:32:49</t>
  </si>
  <si>
    <t>25.08.2023 16:32:50</t>
  </si>
  <si>
    <t>25.08.2023 16:32:52</t>
  </si>
  <si>
    <t>25.08.2023 16:33:05</t>
  </si>
  <si>
    <t>25.08.2023 16:33:07</t>
  </si>
  <si>
    <t>25.08.2023 16:33:08</t>
  </si>
  <si>
    <t>25.08.2023 16:33:09</t>
  </si>
  <si>
    <t>25.08.2023 16:33:12</t>
  </si>
  <si>
    <t>25.08.2023 16:33:24</t>
  </si>
  <si>
    <t>25.08.2023 16:33:25</t>
  </si>
  <si>
    <t>25.08.2023 16:33:26</t>
  </si>
  <si>
    <t>25.08.2023 16:33:28</t>
  </si>
  <si>
    <t>25.08.2023 16:33:29</t>
  </si>
  <si>
    <t>25.08.2023 16:33:32</t>
  </si>
  <si>
    <t>25.08.2023 16:33:33</t>
  </si>
  <si>
    <t>25.08.2023 16:33:34</t>
  </si>
  <si>
    <t>25.08.2023 16:33:35</t>
  </si>
  <si>
    <t>25.08.2023 16:33:37</t>
  </si>
  <si>
    <t>25.08.2023 16:33:38</t>
  </si>
  <si>
    <t>25.08.2023 16:33:41</t>
  </si>
  <si>
    <t>25.08.2023 16:33:42</t>
  </si>
  <si>
    <t>25.08.2023 16:33:43</t>
  </si>
  <si>
    <t>25.08.2023 16:33:45</t>
  </si>
  <si>
    <t>25.08.2023 16:33:46</t>
  </si>
  <si>
    <t>25.08.2023 16:33:47</t>
  </si>
  <si>
    <t>25.08.2023 16:33:48</t>
  </si>
  <si>
    <t>25.08.2023 16:33:50</t>
  </si>
  <si>
    <t>25.08.2023 16:34:04</t>
  </si>
  <si>
    <t>25.08.2023 16:34:06</t>
  </si>
  <si>
    <t>25.08.2023 16:34:07</t>
  </si>
  <si>
    <t>25.08.2023 16:34:12</t>
  </si>
  <si>
    <t>25.08.2023 16:34:13</t>
  </si>
  <si>
    <t>25.08.2023 16:34:15</t>
  </si>
  <si>
    <t>25.08.2023 16:34:16</t>
  </si>
  <si>
    <t>25.08.2023 16:35:28</t>
  </si>
  <si>
    <t>25.08.2023 16:35:30</t>
  </si>
  <si>
    <t>25.08.2023 16:35:31</t>
  </si>
  <si>
    <t>25.08.2023 16:35:33</t>
  </si>
  <si>
    <t>25.08.2023 16:35:34</t>
  </si>
  <si>
    <t>25.08.2023 16:35:36</t>
  </si>
  <si>
    <t>25.08.2023 16:35:37</t>
  </si>
  <si>
    <t>25.08.2023 16:35:39</t>
  </si>
  <si>
    <t>25.08.2023 16:35:40</t>
  </si>
  <si>
    <t>25.08.2023 16:36:07</t>
  </si>
  <si>
    <t>25.08.2023 16:36:09</t>
  </si>
  <si>
    <t>25.08.2023 16:36:10</t>
  </si>
  <si>
    <t>25.08.2023 16:36:11</t>
  </si>
  <si>
    <t>25.08.2023 16:36:13</t>
  </si>
  <si>
    <t>25.08.2023 16:36:14</t>
  </si>
  <si>
    <t>25.08.2023 16:36:15</t>
  </si>
  <si>
    <t>25.08.2023 16:36:16</t>
  </si>
  <si>
    <t>25.08.2023 16:36:18</t>
  </si>
  <si>
    <t>25.08.2023 16:36:20</t>
  </si>
  <si>
    <t>25.08.2023 16:36:32</t>
  </si>
  <si>
    <t>25.08.2023 16:36:34</t>
  </si>
  <si>
    <t>25.08.2023 16:36:35</t>
  </si>
  <si>
    <t>25.08.2023 16:36:37</t>
  </si>
  <si>
    <t>25.08.2023 16:36:38</t>
  </si>
  <si>
    <t>25.08.2023 16:36:40</t>
  </si>
  <si>
    <t>25.08.2023 16:36:41</t>
  </si>
  <si>
    <t>25.08.2023 16:36:43</t>
  </si>
  <si>
    <t>25.08.2023 16:36:47</t>
  </si>
  <si>
    <t>25.08.2023 16:37:20</t>
  </si>
  <si>
    <t>25.08.2023 16:37:23</t>
  </si>
  <si>
    <t>25.08.2023 16:37:25</t>
  </si>
  <si>
    <t>25.08.2023 16:37:26</t>
  </si>
  <si>
    <t>25.08.2023 16:37:28</t>
  </si>
  <si>
    <t>25.08.2023 16:37:29</t>
  </si>
  <si>
    <t>25.08.2023 16:37:46</t>
  </si>
  <si>
    <t>25.08.2023 16:37:47</t>
  </si>
  <si>
    <t>25.08.2023 16:37:49</t>
  </si>
  <si>
    <t>25.08.2023 16:37:50</t>
  </si>
  <si>
    <t>25.08.2023 16:37:52</t>
  </si>
  <si>
    <t>25.08.2023 16:37:53</t>
  </si>
  <si>
    <t>25.08.2023 16:37:55</t>
  </si>
  <si>
    <t>25.08.2023 16:37:56</t>
  </si>
  <si>
    <t>25.08.2023 16:37:58</t>
  </si>
  <si>
    <t>25.08.2023 16:38:07</t>
  </si>
  <si>
    <t>25.08.2023 16:38:10</t>
  </si>
  <si>
    <t>25.08.2023 16:38:11</t>
  </si>
  <si>
    <t>25.08.2023 16:38:13</t>
  </si>
  <si>
    <t>25.08.2023 16:38:14</t>
  </si>
  <si>
    <t>25.08.2023 16:38:16</t>
  </si>
  <si>
    <t>25.08.2023 16:38:19</t>
  </si>
  <si>
    <t>25.08.2023 16:38:20</t>
  </si>
  <si>
    <t>25.08.2023 16:38:22</t>
  </si>
  <si>
    <t>25.08.2023 16:38:25</t>
  </si>
  <si>
    <t>25.08.2023 16:38:26</t>
  </si>
  <si>
    <t>25.08.2023 16:38:28</t>
  </si>
  <si>
    <t>25.08.2023 16:39:34</t>
  </si>
  <si>
    <t>25.08.2023 16:39:37</t>
  </si>
  <si>
    <t>25.08.2023 16:39:38</t>
  </si>
  <si>
    <t>25.08.2023 16:39:40</t>
  </si>
  <si>
    <t>25.08.2023 16:39:41</t>
  </si>
  <si>
    <t>25.08.2023 16:39:43</t>
  </si>
  <si>
    <t>25.08.2023 16:39:44</t>
  </si>
  <si>
    <t>25.08.2023 16:39:46</t>
  </si>
  <si>
    <t>25.08.2023 16:41:01</t>
  </si>
  <si>
    <t>25.08.2023 16:41:02</t>
  </si>
  <si>
    <t>25.08.2023 16:41:04</t>
  </si>
  <si>
    <t>25.08.2023 16:41:05</t>
  </si>
  <si>
    <t>25.08.2023 16:41:07</t>
  </si>
  <si>
    <t>25.08.2023 16:41:58</t>
  </si>
  <si>
    <t>25.08.2023 16:41:59</t>
  </si>
  <si>
    <t>25.08.2023 16:42:01</t>
  </si>
  <si>
    <t>25.08.2023 16:42:02</t>
  </si>
  <si>
    <t>25.08.2023 16:42:10</t>
  </si>
  <si>
    <t>25.08.2023 16:42:13</t>
  </si>
  <si>
    <t>25.08.2023 16:42:14</t>
  </si>
  <si>
    <t>25.08.2023 16:42:16</t>
  </si>
  <si>
    <t>25.08.2023 16:42:17</t>
  </si>
  <si>
    <t>25.08.2023 16:42:19</t>
  </si>
  <si>
    <t>25.08.2023 16:42:20</t>
  </si>
  <si>
    <t>25.08.2023 16:42:49</t>
  </si>
  <si>
    <t>25.08.2023 16:42:50</t>
  </si>
  <si>
    <t>25.08.2023 16:42:51</t>
  </si>
  <si>
    <t>25.08.2023 16:42:53</t>
  </si>
  <si>
    <t>25.08.2023 16:42:54</t>
  </si>
  <si>
    <t>25.08.2023 16:42:57</t>
  </si>
  <si>
    <t>25.08.2023 16:43:13</t>
  </si>
  <si>
    <t>25.08.2023 16:43:15</t>
  </si>
  <si>
    <t>25.08.2023 16:43:16</t>
  </si>
  <si>
    <t>25.08.2023 16:43:18</t>
  </si>
  <si>
    <t>25.08.2023 16:43:19</t>
  </si>
  <si>
    <t>25.08.2023 16:43:21</t>
  </si>
  <si>
    <t>25.08.2023 16:43:22</t>
  </si>
  <si>
    <t>25.08.2023 16:45:00</t>
  </si>
  <si>
    <t>25.08.2023 16:45:01</t>
  </si>
  <si>
    <t>25.08.2023 16:45:03</t>
  </si>
  <si>
    <t>25.08.2023 16:45:04</t>
  </si>
  <si>
    <t>25.08.2023 16:45:06</t>
  </si>
  <si>
    <t>25.08.2023 16:45:07</t>
  </si>
  <si>
    <t>25.08.2023 16:45:45</t>
  </si>
  <si>
    <t>25.08.2023 16:45:48</t>
  </si>
  <si>
    <t>25.08.2023 16:45:49</t>
  </si>
  <si>
    <t>25.08.2023 16:45:51</t>
  </si>
  <si>
    <t>25.08.2023 16:45:52</t>
  </si>
  <si>
    <t>25.08.2023 16:45:54</t>
  </si>
  <si>
    <t>25.08.2023 16:45:55</t>
  </si>
  <si>
    <t>25.08.2023 16:45:57</t>
  </si>
  <si>
    <t>25.08.2023 16:45:58</t>
  </si>
  <si>
    <t>25.08.2023 16:46:00</t>
  </si>
  <si>
    <t>25.08.2023 16:46:01</t>
  </si>
  <si>
    <t>25.08.2023 16:46:03</t>
  </si>
  <si>
    <t>25.08.2023 16:46:52</t>
  </si>
  <si>
    <t>25.08.2023 16:46:54</t>
  </si>
  <si>
    <t>25.08.2023 16:46:55</t>
  </si>
  <si>
    <t>25.08.2023 16:46:57</t>
  </si>
  <si>
    <t>25.08.2023 16:46:58</t>
  </si>
  <si>
    <t>25.08.2023 16:47:00</t>
  </si>
  <si>
    <t>25.08.2023 16:47:04</t>
  </si>
  <si>
    <t>25.08.2023 16:47:07</t>
  </si>
  <si>
    <t>25.08.2023 16:47:09</t>
  </si>
  <si>
    <t>25.08.2023 16:48:15</t>
  </si>
  <si>
    <t>25.08.2023 16:48:16</t>
  </si>
  <si>
    <t>25.08.2023 16:48:17</t>
  </si>
  <si>
    <t>25.08.2023 16:48:19</t>
  </si>
  <si>
    <t>25.08.2023 16:48:20</t>
  </si>
  <si>
    <t>25.08.2023 16:48:21</t>
  </si>
  <si>
    <t>25.08.2023 16:48:24</t>
  </si>
  <si>
    <t>25.08.2023 16:48:36</t>
  </si>
  <si>
    <t>25.08.2023 16:48:37</t>
  </si>
  <si>
    <t>25.08.2023 16:48:39</t>
  </si>
  <si>
    <t>25.08.2023 16:48:40</t>
  </si>
  <si>
    <t>25.08.2023 16:48:52</t>
  </si>
  <si>
    <t>25.08.2023 16:48:54</t>
  </si>
  <si>
    <t>25.08.2023 16:48:55</t>
  </si>
  <si>
    <t>25.08.2023 16:48:56</t>
  </si>
  <si>
    <t>25.08.2023 16:49:05</t>
  </si>
  <si>
    <t>25.08.2023 16:49:07</t>
  </si>
  <si>
    <t>25.08.2023 16:49:08</t>
  </si>
  <si>
    <t>25.08.2023 16:49:09</t>
  </si>
  <si>
    <t>25.08.2023 16:49:10</t>
  </si>
  <si>
    <t>25.08.2023 16:49:13</t>
  </si>
  <si>
    <t>25.08.2023 16:49:16</t>
  </si>
  <si>
    <t>25.08.2023 16:49:19</t>
  </si>
  <si>
    <t>25.08.2023 16:49:21</t>
  </si>
  <si>
    <t>25.08.2023 16:49:22</t>
  </si>
  <si>
    <t>25.08.2023 16:49:24</t>
  </si>
  <si>
    <t>25.08.2023 16:49:25</t>
  </si>
  <si>
    <t>25.08.2023 16:49:27</t>
  </si>
  <si>
    <t>25.08.2023 16:49:43</t>
  </si>
  <si>
    <t>25.08.2023 16:49:45</t>
  </si>
  <si>
    <t>25.08.2023 16:49:46</t>
  </si>
  <si>
    <t>25.08.2023 16:49:48</t>
  </si>
  <si>
    <t>25.08.2023 16:49:49</t>
  </si>
  <si>
    <t>25.08.2023 16:49:51</t>
  </si>
  <si>
    <t>25.08.2023 16:50:52</t>
  </si>
  <si>
    <t>25.08.2023 16:50:54</t>
  </si>
  <si>
    <t>25.08.2023 16:50:55</t>
  </si>
  <si>
    <t>25.08.2023 16:50:57</t>
  </si>
  <si>
    <t>25.08.2023 16:51:16</t>
  </si>
  <si>
    <t>25.08.2023 16:51:17</t>
  </si>
  <si>
    <t>25.08.2023 16:51:19</t>
  </si>
  <si>
    <t>25.08.2023 16:51:20</t>
  </si>
  <si>
    <t>25.08.2023 16:51:23</t>
  </si>
  <si>
    <t>25.08.2023 16:51:47</t>
  </si>
  <si>
    <t>25.08.2023 16:51:50</t>
  </si>
  <si>
    <t>25.08.2023 16:51:51</t>
  </si>
  <si>
    <t>25.08.2023 16:51:53</t>
  </si>
  <si>
    <t>25.08.2023 16:51:54</t>
  </si>
  <si>
    <t>25.08.2023 16:51:56</t>
  </si>
  <si>
    <t>25.08.2023 16:52:35</t>
  </si>
  <si>
    <t>25.08.2023 16:52:36</t>
  </si>
  <si>
    <t>25.08.2023 16:52:37</t>
  </si>
  <si>
    <t>25.08.2023 16:52:39</t>
  </si>
  <si>
    <t>25.08.2023 16:52:40</t>
  </si>
  <si>
    <t>25.08.2023 16:53:02</t>
  </si>
  <si>
    <t>25.08.2023 16:53:04</t>
  </si>
  <si>
    <t>25.08.2023 16:53:05</t>
  </si>
  <si>
    <t>25.08.2023 16:53:07</t>
  </si>
  <si>
    <t>25.08.2023 16:53:29</t>
  </si>
  <si>
    <t>25.08.2023 16:53:31</t>
  </si>
  <si>
    <t>25.08.2023 16:53:32</t>
  </si>
  <si>
    <t>25.08.2023 16:53:34</t>
  </si>
  <si>
    <t>25.08.2023 16:53:37</t>
  </si>
  <si>
    <t>25.08.2023 16:53:41</t>
  </si>
  <si>
    <t>25.08.2023 16:53:49</t>
  </si>
  <si>
    <t>25.08.2023 16:53:50</t>
  </si>
  <si>
    <t>25.08.2023 16:53:51</t>
  </si>
  <si>
    <t>25.08.2023 16:53:52</t>
  </si>
  <si>
    <t>25.08.2023 16:53:57</t>
  </si>
  <si>
    <t>25.08.2023 16:54:07</t>
  </si>
  <si>
    <t>25.08.2023 16:54:09</t>
  </si>
  <si>
    <t>25.08.2023 16:54:12</t>
  </si>
  <si>
    <t>25.08.2023 16:54:13</t>
  </si>
  <si>
    <t>25.08.2023 16:54:16</t>
  </si>
  <si>
    <t>25.08.2023 16:54:18</t>
  </si>
  <si>
    <t>25.08.2023 16:54:19</t>
  </si>
  <si>
    <t>25.08.2023 16:54:21</t>
  </si>
  <si>
    <t>25.08.2023 16:54:42</t>
  </si>
  <si>
    <t>25.08.2023 16:54:45</t>
  </si>
  <si>
    <t>25.08.2023 16:54:46</t>
  </si>
  <si>
    <t>25.08.2023 16:54:48</t>
  </si>
  <si>
    <t>25.08.2023 16:54:49</t>
  </si>
  <si>
    <t>25.08.2023 16:54:51</t>
  </si>
  <si>
    <t>25.08.2023 16:54:54</t>
  </si>
  <si>
    <t>25.08.2023 16:54:55</t>
  </si>
  <si>
    <t>25.08.2023 16:54:57</t>
  </si>
  <si>
    <t>25.08.2023 16:54:58</t>
  </si>
  <si>
    <t>25.08.2023 16:55:01</t>
  </si>
  <si>
    <t>25.08.2023 16:55:02</t>
  </si>
  <si>
    <t>25.08.2023 16:55:03</t>
  </si>
  <si>
    <t>25.08.2023 16:55:05</t>
  </si>
  <si>
    <t>25.08.2023 16:55:06</t>
  </si>
  <si>
    <t>25.08.2023 16:55:09</t>
  </si>
  <si>
    <t>25.08.2023 16:55:16</t>
  </si>
  <si>
    <t>25.08.2023 16:55:18</t>
  </si>
  <si>
    <t>25.08.2023 16:55:19</t>
  </si>
  <si>
    <t>25.08.2023 16:55:21</t>
  </si>
  <si>
    <t>25.08.2023 16:55:24</t>
  </si>
  <si>
    <t>25.08.2023 16:55:25</t>
  </si>
  <si>
    <t>25.08.2023 16:55:27</t>
  </si>
  <si>
    <t>25.08.2023 16:55:31</t>
  </si>
  <si>
    <t>25.08.2023 16:55:32</t>
  </si>
  <si>
    <t>25.08.2023 16:55:34</t>
  </si>
  <si>
    <t>25.08.2023 16:55:35</t>
  </si>
  <si>
    <t>25.08.2023 16:55:36</t>
  </si>
  <si>
    <t>25.08.2023 16:55:37</t>
  </si>
  <si>
    <t>25.08.2023 16:55:39</t>
  </si>
  <si>
    <t>25.08.2023 16:55:40</t>
  </si>
  <si>
    <t>25.08.2023 16:55:41</t>
  </si>
  <si>
    <t>25.08.2023 16:55:42</t>
  </si>
  <si>
    <t>25.08.2023 16:55:44</t>
  </si>
  <si>
    <t>25.08.2023 16:55:45</t>
  </si>
  <si>
    <t>25.08.2023 16:55:47</t>
  </si>
  <si>
    <t>25.08.2023 16:55:48</t>
  </si>
  <si>
    <t>25.08.2023 16:55:50</t>
  </si>
  <si>
    <t>25.08.2023 16:56:09</t>
  </si>
  <si>
    <t>25.08.2023 16:56:11</t>
  </si>
  <si>
    <t>25.08.2023 16:56:12</t>
  </si>
  <si>
    <t>25.08.2023 16:56:13</t>
  </si>
  <si>
    <t>25.08.2023 16:56:16</t>
  </si>
  <si>
    <t>25.08.2023 16:56:17</t>
  </si>
  <si>
    <t>25.08.2023 16:56:19</t>
  </si>
  <si>
    <t>25.08.2023 16:56:20</t>
  </si>
  <si>
    <t>25.08.2023 16:56:21</t>
  </si>
  <si>
    <t>25.08.2023 16:56:22</t>
  </si>
  <si>
    <t>25.08.2023 16:56:25</t>
  </si>
  <si>
    <t>25.08.2023 16:56:59</t>
  </si>
  <si>
    <t>25.08.2023 16:57:01</t>
  </si>
  <si>
    <t>25.08.2023 16:57:02</t>
  </si>
  <si>
    <t>25.08.2023 16:57:03</t>
  </si>
  <si>
    <t>25.08.2023 16:57:05</t>
  </si>
  <si>
    <t>25.08.2023 16:57:06</t>
  </si>
  <si>
    <t>25.08.2023 16:57:07</t>
  </si>
  <si>
    <t>25.08.2023 16:57:28</t>
  </si>
  <si>
    <t>25.08.2023 16:57:33</t>
  </si>
  <si>
    <t>25.08.2023 16:57:34</t>
  </si>
  <si>
    <t>25.08.2023 16:57:36</t>
  </si>
  <si>
    <t>25.08.2023 16:57:37</t>
  </si>
  <si>
    <t>25.08.2023 16:57:39</t>
  </si>
  <si>
    <t>25.08.2023 16:57:40</t>
  </si>
  <si>
    <t>25.08.2023 16:57:41</t>
  </si>
  <si>
    <t>25.08.2023 16:57:43</t>
  </si>
  <si>
    <t>25.08.2023 16:57:47</t>
  </si>
  <si>
    <t>25.08.2023 16:57:50</t>
  </si>
  <si>
    <t>25.08.2023 16:57:51</t>
  </si>
  <si>
    <t>25.08.2023 16:57:53</t>
  </si>
  <si>
    <t>25.08.2023 16:57:54</t>
  </si>
  <si>
    <t>25.08.2023 16:57:56</t>
  </si>
  <si>
    <t>25.08.2023 16:58:30</t>
  </si>
  <si>
    <t>25.08.2023 16:58:51</t>
  </si>
  <si>
    <t>25.08.2023 16:58:53</t>
  </si>
  <si>
    <t>25.08.2023 16:58:54</t>
  </si>
  <si>
    <t>25.08.2023 16:58:56</t>
  </si>
  <si>
    <t>25.08.2023 16:58:57</t>
  </si>
  <si>
    <t>25.08.2023 16:58:59</t>
  </si>
  <si>
    <t>25.08.2023 16:59:02</t>
  </si>
  <si>
    <t>25.08.2023 16:59:03</t>
  </si>
  <si>
    <t>25.08.2023 16:59:05</t>
  </si>
  <si>
    <t>25.08.2023 16:59:08</t>
  </si>
  <si>
    <t>25.08.2023 16:59:09</t>
  </si>
  <si>
    <t>25.08.2023 16:59:11</t>
  </si>
  <si>
    <t>25.08.2023 16:59:12</t>
  </si>
  <si>
    <t>25.08.2023 16:59:13</t>
  </si>
  <si>
    <t>25.08.2023 16:59:18</t>
  </si>
  <si>
    <t>25.08.2023 16:59:19</t>
  </si>
  <si>
    <t>25.08.2023 16:59:20</t>
  </si>
  <si>
    <t>25.08.2023 16:59:22</t>
  </si>
  <si>
    <t>25.08.2023 16:59:23</t>
  </si>
  <si>
    <t>25.08.2023 16:59:24</t>
  </si>
  <si>
    <t>25.08.2023 16:59:25</t>
  </si>
  <si>
    <t>25.08.2023 16:59:27</t>
  </si>
  <si>
    <t>25.08.2023 16:59:31</t>
  </si>
  <si>
    <t>25.08.2023 16:59:44</t>
  </si>
  <si>
    <t>25.08.2023 16:59:47</t>
  </si>
  <si>
    <t>25.08.2023 16:59:49</t>
  </si>
  <si>
    <t>25.08.2023 16:59:50</t>
  </si>
  <si>
    <t>25.08.2023 16:59:52</t>
  </si>
  <si>
    <t>25.08.2023 16:59:53</t>
  </si>
  <si>
    <t>25.08.2023 16:59:55</t>
  </si>
  <si>
    <t>25.08.2023 17:00:55</t>
  </si>
  <si>
    <t>25.08.2023 17:00:56</t>
  </si>
  <si>
    <t>25.08.2023 17:00:57</t>
  </si>
  <si>
    <t>25.08.2023 17:01:02</t>
  </si>
  <si>
    <t>25.08.2023 17:01:03</t>
  </si>
  <si>
    <t>25.08.2023 17:01:05</t>
  </si>
  <si>
    <t>25.08.2023 17:01:08</t>
  </si>
  <si>
    <t>25.08.2023 17:01:11</t>
  </si>
  <si>
    <t>25.08.2023 17:01:12</t>
  </si>
  <si>
    <t>25.08.2023 17:01:14</t>
  </si>
  <si>
    <t>25.08.2023 17:01:48</t>
  </si>
  <si>
    <t>25.08.2023 17:01:49</t>
  </si>
  <si>
    <t>25.08.2023 17:01:51</t>
  </si>
  <si>
    <t>25.08.2023 17:01:52</t>
  </si>
  <si>
    <t>25.08.2023 17:01:54</t>
  </si>
  <si>
    <t>25.08.2023 17:02:03</t>
  </si>
  <si>
    <t>25.08.2023 17:02:04</t>
  </si>
  <si>
    <t>25.08.2023 17:02:06</t>
  </si>
  <si>
    <t>25.08.2023 17:02:07</t>
  </si>
  <si>
    <t>25.08.2023 17:02:09</t>
  </si>
  <si>
    <t>25.08.2023 17:02:10</t>
  </si>
  <si>
    <t>25.08.2023 17:02:24</t>
  </si>
  <si>
    <t>25.08.2023 17:02:25</t>
  </si>
  <si>
    <t>25.08.2023 17:02:27</t>
  </si>
  <si>
    <t>25.08.2023 17:02:28</t>
  </si>
  <si>
    <t>25.08.2023 17:02:30</t>
  </si>
  <si>
    <t>25.08.2023 17:02:37</t>
  </si>
  <si>
    <t>25.08.2023 17:02:40</t>
  </si>
  <si>
    <t>25.08.2023 17:02:42</t>
  </si>
  <si>
    <t>25.08.2023 17:02:43</t>
  </si>
  <si>
    <t>25.08.2023 17:02:44</t>
  </si>
  <si>
    <t>25.08.2023 17:02:46</t>
  </si>
  <si>
    <t>25.08.2023 17:02:47</t>
  </si>
  <si>
    <t>25.08.2023 17:02:48</t>
  </si>
  <si>
    <t>25.08.2023 17:02:51</t>
  </si>
  <si>
    <t>25.08.2023 17:03:09</t>
  </si>
  <si>
    <t>25.08.2023 17:03:12</t>
  </si>
  <si>
    <t>25.08.2023 17:03:13</t>
  </si>
  <si>
    <t>25.08.2023 17:03:15</t>
  </si>
  <si>
    <t>25.08.2023 17:03:16</t>
  </si>
  <si>
    <t>25.08.2023 17:03:18</t>
  </si>
  <si>
    <t>25.08.2023 17:03:57</t>
  </si>
  <si>
    <t>25.08.2023 17:03:58</t>
  </si>
  <si>
    <t>25.08.2023 17:04:00</t>
  </si>
  <si>
    <t>25.08.2023 17:04:01</t>
  </si>
  <si>
    <t>25.08.2023 17:04:03</t>
  </si>
  <si>
    <t>25.08.2023 17:04:04</t>
  </si>
  <si>
    <t>25.08.2023 17:04:06</t>
  </si>
  <si>
    <t>25.08.2023 17:04:07</t>
  </si>
  <si>
    <t>25.08.2023 17:04:33</t>
  </si>
  <si>
    <t>25.08.2023 17:04:34</t>
  </si>
  <si>
    <t>25.08.2023 17:04:36</t>
  </si>
  <si>
    <t>25.08.2023 17:04:37</t>
  </si>
  <si>
    <t>25.08.2023 17:04:39</t>
  </si>
  <si>
    <t>25.08.2023 17:04:48</t>
  </si>
  <si>
    <t>25.08.2023 17:04:49</t>
  </si>
  <si>
    <t>25.08.2023 17:04:50</t>
  </si>
  <si>
    <t>25.08.2023 17:04:52</t>
  </si>
  <si>
    <t>25.08.2023 17:04:54</t>
  </si>
  <si>
    <t>25.08.2023 17:05:20</t>
  </si>
  <si>
    <t>25.08.2023 17:05:21</t>
  </si>
  <si>
    <t>25.08.2023 17:05:23</t>
  </si>
  <si>
    <t>25.08.2023 17:05:24</t>
  </si>
  <si>
    <t>25.08.2023 17:05:25</t>
  </si>
  <si>
    <t>25.08.2023 17:06:08</t>
  </si>
  <si>
    <t>25.08.2023 17:06:10</t>
  </si>
  <si>
    <t>25.08.2023 17:06:11</t>
  </si>
  <si>
    <t>25.08.2023 17:06:13</t>
  </si>
  <si>
    <t>25.08.2023 17:06:14</t>
  </si>
  <si>
    <t>25.08.2023 17:06:26</t>
  </si>
  <si>
    <t>25.08.2023 17:06:28</t>
  </si>
  <si>
    <t>25.08.2023 17:06:29</t>
  </si>
  <si>
    <t>25.08.2023 17:06:30</t>
  </si>
  <si>
    <t>25.08.2023 17:06:32</t>
  </si>
  <si>
    <t>25.08.2023 17:08:25</t>
  </si>
  <si>
    <t>25.08.2023 17:08:28</t>
  </si>
  <si>
    <t>25.08.2023 17:08:30</t>
  </si>
  <si>
    <t>25.08.2023 17:08:31</t>
  </si>
  <si>
    <t>25.08.2023 17:08:33</t>
  </si>
  <si>
    <t>25.08.2023 17:08:34</t>
  </si>
  <si>
    <t>25.08.2023 17:08:36</t>
  </si>
  <si>
    <t>25.08.2023 17:08:37</t>
  </si>
  <si>
    <t>25.08.2023 17:08:39</t>
  </si>
  <si>
    <t>25.08.2023 17:08:40</t>
  </si>
  <si>
    <t>25.08.2023 17:08:42</t>
  </si>
  <si>
    <t>25.08.2023 17:08:43</t>
  </si>
  <si>
    <t>25.08.2023 17:09:09</t>
  </si>
  <si>
    <t>25.08.2023 17:09:12</t>
  </si>
  <si>
    <t>25.08.2023 17:09:13</t>
  </si>
  <si>
    <t>25.08.2023 17:09:15</t>
  </si>
  <si>
    <t>25.08.2023 17:09:16</t>
  </si>
  <si>
    <t>25.08.2023 17:09:18</t>
  </si>
  <si>
    <t>25.08.2023 17:09:21</t>
  </si>
  <si>
    <t>25.08.2023 17:09:22</t>
  </si>
  <si>
    <t>25.08.2023 17:09:24</t>
  </si>
  <si>
    <t>25.08.2023 17:09:27</t>
  </si>
  <si>
    <t>25.08.2023 17:09:28</t>
  </si>
  <si>
    <t>25.08.2023 17:11:17</t>
  </si>
  <si>
    <t>25.08.2023 17:11:19</t>
  </si>
  <si>
    <t>25.08.2023 17:11:20</t>
  </si>
  <si>
    <t>25.08.2023 17:11:22</t>
  </si>
  <si>
    <t>25.08.2023 17:11:28</t>
  </si>
  <si>
    <t>25.08.2023 17:11:29</t>
  </si>
  <si>
    <t>25.08.2023 17:11:31</t>
  </si>
  <si>
    <t>25.08.2023 17:11:32</t>
  </si>
  <si>
    <t>25.08.2023 17:11:34</t>
  </si>
  <si>
    <t>25.08.2023 17:11:35</t>
  </si>
  <si>
    <t>25.08.2023 17:11:37</t>
  </si>
  <si>
    <t>25.08.2023 17:11:40</t>
  </si>
  <si>
    <t>25.08.2023 17:11:41</t>
  </si>
  <si>
    <t>25.08.2023 17:11:43</t>
  </si>
  <si>
    <t>25.08.2023 17:11:47</t>
  </si>
  <si>
    <t>25.08.2023 17:11:48</t>
  </si>
  <si>
    <t>25.08.2023 17:11:50</t>
  </si>
  <si>
    <t>25.08.2023 17:11:51</t>
  </si>
  <si>
    <t>25.08.2023 17:12:18</t>
  </si>
  <si>
    <t>25.08.2023 17:12:23</t>
  </si>
  <si>
    <t>25.08.2023 17:12:44</t>
  </si>
  <si>
    <t>25.08.2023 17:12:45</t>
  </si>
  <si>
    <t>25.08.2023 17:12:47</t>
  </si>
  <si>
    <t>25.08.2023 17:12:48</t>
  </si>
  <si>
    <t>25.08.2023 17:12:50</t>
  </si>
  <si>
    <t>25.08.2023 17:12:54</t>
  </si>
  <si>
    <t>25.08.2023 17:12:56</t>
  </si>
  <si>
    <t>25.08.2023 17:12:57</t>
  </si>
  <si>
    <t>25.08.2023 17:12:59</t>
  </si>
  <si>
    <t>25.08.2023 17:13:09</t>
  </si>
  <si>
    <t>25.08.2023 17:13:12</t>
  </si>
  <si>
    <t>25.08.2023 17:13:42</t>
  </si>
  <si>
    <t>25.08.2023 17:13:44</t>
  </si>
  <si>
    <t>25.08.2023 17:13:45</t>
  </si>
  <si>
    <t>25.08.2023 17:13:46</t>
  </si>
  <si>
    <t>25.08.2023 17:13:48</t>
  </si>
  <si>
    <t>25.08.2023 17:13:49</t>
  </si>
  <si>
    <t>25.08.2023 17:13:50</t>
  </si>
  <si>
    <t>25.08.2023 17:13:51</t>
  </si>
  <si>
    <t>25.08.2023 17:14:29</t>
  </si>
  <si>
    <t>25.08.2023 17:14:30</t>
  </si>
  <si>
    <t>25.08.2023 17:14:32</t>
  </si>
  <si>
    <t>25.08.2023 17:14:33</t>
  </si>
  <si>
    <t>25.08.2023 17:15:08</t>
  </si>
  <si>
    <t>25.08.2023 17:15:09</t>
  </si>
  <si>
    <t>25.08.2023 17:15:12</t>
  </si>
  <si>
    <t>25.08.2023 17:15:14</t>
  </si>
  <si>
    <t>25.08.2023 17:15:15</t>
  </si>
  <si>
    <t>25.08.2023 17:15:17</t>
  </si>
  <si>
    <t>25.08.2023 17:15:18</t>
  </si>
  <si>
    <t>25.08.2023 17:15:20</t>
  </si>
  <si>
    <t>25.08.2023 17:15:29</t>
  </si>
  <si>
    <t>25.08.2023 17:15:32</t>
  </si>
  <si>
    <t>25.08.2023 17:15:33</t>
  </si>
  <si>
    <t>25.08.2023 17:15:35</t>
  </si>
  <si>
    <t>25.08.2023 17:15:36</t>
  </si>
  <si>
    <t>25.08.2023 17:15:38</t>
  </si>
  <si>
    <t>25.08.2023 17:15:39</t>
  </si>
  <si>
    <t>25.08.2023 17:15:41</t>
  </si>
  <si>
    <t>25.08.2023 17:15:42</t>
  </si>
  <si>
    <t>25.08.2023 17:15:56</t>
  </si>
  <si>
    <t>25.08.2023 17:15:57</t>
  </si>
  <si>
    <t>25.08.2023 17:15:58</t>
  </si>
  <si>
    <t>25.08.2023 17:16:00</t>
  </si>
  <si>
    <t>25.08.2023 17:16:01</t>
  </si>
  <si>
    <t>25.08.2023 17:16:02</t>
  </si>
  <si>
    <t>25.08.2023 17:16:03</t>
  </si>
  <si>
    <t>25.08.2023 17:16:05</t>
  </si>
  <si>
    <t>25.08.2023 17:16:08</t>
  </si>
  <si>
    <t>25.08.2023 17:16:29</t>
  </si>
  <si>
    <t>25.08.2023 17:16:32</t>
  </si>
  <si>
    <t>25.08.2023 17:16:33</t>
  </si>
  <si>
    <t>25.08.2023 17:16:34</t>
  </si>
  <si>
    <t>25.08.2023 17:16:35</t>
  </si>
  <si>
    <t>25.08.2023 17:16:37</t>
  </si>
  <si>
    <t>25.08.2023 17:16:38</t>
  </si>
  <si>
    <t>25.08.2023 17:16:39</t>
  </si>
  <si>
    <t>25.08.2023 17:16:40</t>
  </si>
  <si>
    <t>25.08.2023 17:16:42</t>
  </si>
  <si>
    <t>25.08.2023 17:16:43</t>
  </si>
  <si>
    <t>25.08.2023 17:16:44</t>
  </si>
  <si>
    <t>25.08.2023 17:16:56</t>
  </si>
  <si>
    <t>25.08.2023 17:16:57</t>
  </si>
  <si>
    <t>25.08.2023 17:16:59</t>
  </si>
  <si>
    <t>25.08.2023 17:17:00</t>
  </si>
  <si>
    <t>25.08.2023 17:17:01</t>
  </si>
  <si>
    <t>25.08.2023 17:17:02</t>
  </si>
  <si>
    <t>25.08.2023 17:17:04</t>
  </si>
  <si>
    <t>25.08.2023 17:17:05</t>
  </si>
  <si>
    <t>25.08.2023 17:17:07</t>
  </si>
  <si>
    <t>25.08.2023 17:17:08</t>
  </si>
  <si>
    <t>25.08.2023 17:17:29</t>
  </si>
  <si>
    <t>25.08.2023 17:17:31</t>
  </si>
  <si>
    <t>25.08.2023 17:17:32</t>
  </si>
  <si>
    <t>25.08.2023 17:17:33</t>
  </si>
  <si>
    <t>25.08.2023 17:17:35</t>
  </si>
  <si>
    <t>25.08.2023 17:17:36</t>
  </si>
  <si>
    <t>25.08.2023 17:17:52</t>
  </si>
  <si>
    <t>25.08.2023 17:17:53</t>
  </si>
  <si>
    <t>25.08.2023 17:17:55</t>
  </si>
  <si>
    <t>25.08.2023 17:17:56</t>
  </si>
  <si>
    <t>25.08.2023 17:17:57</t>
  </si>
  <si>
    <t>25.08.2023 17:18:00</t>
  </si>
  <si>
    <t>25.08.2023 17:18:18</t>
  </si>
  <si>
    <t>25.08.2023 17:18:19</t>
  </si>
  <si>
    <t>25.08.2023 17:18:21</t>
  </si>
  <si>
    <t>25.08.2023 17:18:22</t>
  </si>
  <si>
    <t>25.08.2023 17:18:24</t>
  </si>
  <si>
    <t>25.08.2023 17:18:25</t>
  </si>
  <si>
    <t>25.08.2023 17:18:30</t>
  </si>
  <si>
    <t>25.08.2023 17:18:31</t>
  </si>
  <si>
    <t>25.08.2023 17:18:33</t>
  </si>
  <si>
    <t>25.08.2023 17:18:34</t>
  </si>
  <si>
    <t>25.08.2023 17:18:35</t>
  </si>
  <si>
    <t>25.08.2023 17:18:36</t>
  </si>
  <si>
    <t>25.08.2023 17:18:38</t>
  </si>
  <si>
    <t>25.08.2023 17:18:41</t>
  </si>
  <si>
    <t>25.08.2023 17:18:42</t>
  </si>
  <si>
    <t>25.08.2023 17:18:44</t>
  </si>
  <si>
    <t>25.08.2023 17:18:45</t>
  </si>
  <si>
    <t>25.08.2023 17:19:00</t>
  </si>
  <si>
    <t>25.08.2023 17:19:02</t>
  </si>
  <si>
    <t>25.08.2023 17:19:03</t>
  </si>
  <si>
    <t>25.08.2023 17:19:05</t>
  </si>
  <si>
    <t>25.08.2023 17:19:06</t>
  </si>
  <si>
    <t>25.08.2023 17:19:47</t>
  </si>
  <si>
    <t>25.08.2023 17:19:48</t>
  </si>
  <si>
    <t>25.08.2023 17:19:49</t>
  </si>
  <si>
    <t>25.08.2023 17:19:51</t>
  </si>
  <si>
    <t>25.08.2023 17:22:46</t>
  </si>
  <si>
    <t>25.08.2023 17:22:47</t>
  </si>
  <si>
    <t>25.08.2023 17:22:50</t>
  </si>
  <si>
    <t>25.08.2023 17:22:53</t>
  </si>
  <si>
    <t>25.08.2023 17:24:26</t>
  </si>
  <si>
    <t>25.08.2023 17:24:28</t>
  </si>
  <si>
    <t>25.08.2023 17:24:29</t>
  </si>
  <si>
    <t>25.08.2023 17:24:30</t>
  </si>
  <si>
    <t>25.08.2023 17:24:32</t>
  </si>
  <si>
    <t>25.08.2023 17:24:33</t>
  </si>
  <si>
    <t>25.08.2023 17:24:39</t>
  </si>
  <si>
    <t>25.08.2023 17:24:40</t>
  </si>
  <si>
    <t>25.08.2023 17:24:42</t>
  </si>
  <si>
    <t>25.08.2023 17:24:43</t>
  </si>
  <si>
    <t>25.08.2023 17:24:45</t>
  </si>
  <si>
    <t>25.08.2023 17:24:58</t>
  </si>
  <si>
    <t>25.08.2023 17:25:00</t>
  </si>
  <si>
    <t>25.08.2023 17:25:01</t>
  </si>
  <si>
    <t>25.08.2023 17:25:03</t>
  </si>
  <si>
    <t>25.08.2023 17:25:04</t>
  </si>
  <si>
    <t>25.08.2023 17:25:06</t>
  </si>
  <si>
    <t>25.08.2023 17:25:07</t>
  </si>
  <si>
    <t>25.08.2023 17:25:28</t>
  </si>
  <si>
    <t>25.08.2023 17:25:30</t>
  </si>
  <si>
    <t>25.08.2023 17:25:31</t>
  </si>
  <si>
    <t>25.08.2023 17:25:33</t>
  </si>
  <si>
    <t>25.08.2023 17:25:34</t>
  </si>
  <si>
    <t>25.08.2023 17:25:36</t>
  </si>
  <si>
    <t>25.08.2023 17:25:37</t>
  </si>
  <si>
    <t>25.08.2023 17:25:39</t>
  </si>
  <si>
    <t>25.08.2023 17:25:40</t>
  </si>
  <si>
    <t>25.08.2023 17:26:15</t>
  </si>
  <si>
    <t>25.08.2023 17:26:18</t>
  </si>
  <si>
    <t>25.08.2023 17:26:19</t>
  </si>
  <si>
    <t>25.08.2023 17:26:27</t>
  </si>
  <si>
    <t>25.08.2023 17:26:28</t>
  </si>
  <si>
    <t>25.08.2023 17:26:29</t>
  </si>
  <si>
    <t>25.08.2023 17:26:31</t>
  </si>
  <si>
    <t>25.08.2023 17:26:32</t>
  </si>
  <si>
    <t>25.08.2023 17:26:33</t>
  </si>
  <si>
    <t>25.08.2023 17:26:34</t>
  </si>
  <si>
    <t>25.08.2023 17:26:36</t>
  </si>
  <si>
    <t>25.08.2023 17:26:37</t>
  </si>
  <si>
    <t>25.08.2023 17:26:40</t>
  </si>
  <si>
    <t>25.08.2023 17:26:48</t>
  </si>
  <si>
    <t>25.08.2023 17:26:50</t>
  </si>
  <si>
    <t>25.08.2023 17:26:51</t>
  </si>
  <si>
    <t>25.08.2023 17:26:52</t>
  </si>
  <si>
    <t>25.08.2023 17:26:54</t>
  </si>
  <si>
    <t>25.08.2023 17:26:55</t>
  </si>
  <si>
    <t>25.08.2023 17:26:56</t>
  </si>
  <si>
    <t>25.08.2023 17:27:56</t>
  </si>
  <si>
    <t>25.08.2023 17:27:57</t>
  </si>
  <si>
    <t>25.08.2023 17:27:59</t>
  </si>
  <si>
    <t>25.08.2023 17:28:00</t>
  </si>
  <si>
    <t>25.08.2023 17:28:01</t>
  </si>
  <si>
    <t>25.08.2023 17:28:02</t>
  </si>
  <si>
    <t>25.08.2023 17:28:04</t>
  </si>
  <si>
    <t>25.08.2023 17:28:05</t>
  </si>
  <si>
    <t>25.08.2023 17:28:08</t>
  </si>
  <si>
    <t>25.08.2023 17:28:26</t>
  </si>
  <si>
    <t>25.08.2023 17:28:29</t>
  </si>
  <si>
    <t>25.08.2023 17:28:30</t>
  </si>
  <si>
    <t>25.08.2023 17:28:32</t>
  </si>
  <si>
    <t>25.08.2023 17:28:36</t>
  </si>
  <si>
    <t>25.08.2023 17:28:38</t>
  </si>
  <si>
    <t>25.08.2023 17:28:39</t>
  </si>
  <si>
    <t>25.08.2023 17:28:41</t>
  </si>
  <si>
    <t>25.08.2023 17:28:42</t>
  </si>
  <si>
    <t>25.08.2023 17:28:44</t>
  </si>
  <si>
    <t>25.08.2023 17:28:45</t>
  </si>
  <si>
    <t>25.08.2023 17:28:57</t>
  </si>
  <si>
    <t>25.08.2023 17:28:59</t>
  </si>
  <si>
    <t>25.08.2023 17:29:00</t>
  </si>
  <si>
    <t>25.08.2023 17:29:01</t>
  </si>
  <si>
    <t>25.08.2023 17:29:02</t>
  </si>
  <si>
    <t>25.08.2023 17:29:04</t>
  </si>
  <si>
    <t>25.08.2023 17:29:05</t>
  </si>
  <si>
    <t>25.08.2023 17:29:07</t>
  </si>
  <si>
    <t>25.08.2023 17:29:08</t>
  </si>
  <si>
    <t>25.08.2023 17:29:10</t>
  </si>
  <si>
    <t>25.08.2023 17:29:11</t>
  </si>
  <si>
    <t>25.08.2023 17:29:49</t>
  </si>
  <si>
    <t>25.08.2023 17:29:50</t>
  </si>
  <si>
    <t>25.08.2023 17:29:52</t>
  </si>
  <si>
    <t>25.08.2023 17:29:53</t>
  </si>
  <si>
    <t>25.08.2023 17:29:55</t>
  </si>
  <si>
    <t>25.08.2023 17:29:56</t>
  </si>
  <si>
    <t>25.08.2023 17:30:43</t>
  </si>
  <si>
    <t>25.08.2023 17:30:44</t>
  </si>
  <si>
    <t>25.08.2023 17:30:46</t>
  </si>
  <si>
    <t>25.08.2023 17:30:47</t>
  </si>
  <si>
    <t>25.08.2023 17:30:49</t>
  </si>
  <si>
    <t>25.08.2023 17:31:28</t>
  </si>
  <si>
    <t>25.08.2023 17:31:29</t>
  </si>
  <si>
    <t>25.08.2023 17:31:30</t>
  </si>
  <si>
    <t>25.08.2023 17:31:32</t>
  </si>
  <si>
    <t>25.08.2023 17:31:41</t>
  </si>
  <si>
    <t>25.08.2023 17:31:42</t>
  </si>
  <si>
    <t>25.08.2023 17:31:43</t>
  </si>
  <si>
    <t>25.08.2023 17:32:15</t>
  </si>
  <si>
    <t>25.08.2023 17:32:16</t>
  </si>
  <si>
    <t>25.08.2023 17:32:18</t>
  </si>
  <si>
    <t>25.08.2023 17:32:19</t>
  </si>
  <si>
    <t>25.08.2023 17:32:20</t>
  </si>
  <si>
    <t>25.08.2023 17:32:21</t>
  </si>
  <si>
    <t>25.08.2023 17:32:23</t>
  </si>
  <si>
    <t>25.08.2023 17:32:24</t>
  </si>
  <si>
    <t>25.08.2023 17:32:27</t>
  </si>
  <si>
    <t>25.08.2023 17:32:36</t>
  </si>
  <si>
    <t>25.08.2023 17:32:37</t>
  </si>
  <si>
    <t>25.08.2023 17:32:38</t>
  </si>
  <si>
    <t>25.08.2023 17:32:39</t>
  </si>
  <si>
    <t>25.08.2023 17:32:41</t>
  </si>
  <si>
    <t>25.08.2023 17:32:42</t>
  </si>
  <si>
    <t>25.08.2023 17:32:45</t>
  </si>
  <si>
    <t>25.08.2023 17:33:45</t>
  </si>
  <si>
    <t>25.08.2023 17:34:00</t>
  </si>
  <si>
    <t>25.08.2023 17:34:01</t>
  </si>
  <si>
    <t>25.08.2023 17:34:02</t>
  </si>
  <si>
    <t>25.08.2023 17:34:07</t>
  </si>
  <si>
    <t>25.08.2023 17:34:08</t>
  </si>
  <si>
    <t>25.08.2023 17:34:10</t>
  </si>
  <si>
    <t>25.08.2023 17:34:11</t>
  </si>
  <si>
    <t>25.08.2023 17:34:47</t>
  </si>
  <si>
    <t>25.08.2023 17:34:49</t>
  </si>
  <si>
    <t>25.08.2023 17:34:50</t>
  </si>
  <si>
    <t>25.08.2023 17:34:52</t>
  </si>
  <si>
    <t>25.08.2023 17:34:53</t>
  </si>
  <si>
    <t>25.08.2023 17:34:55</t>
  </si>
  <si>
    <t>25.08.2023 17:34:56</t>
  </si>
  <si>
    <t>25.08.2023 17:35:25</t>
  </si>
  <si>
    <t>25.08.2023 17:35:28</t>
  </si>
  <si>
    <t>25.08.2023 17:35:29</t>
  </si>
  <si>
    <t>25.08.2023 17:35:31</t>
  </si>
  <si>
    <t>25.08.2023 17:35:32</t>
  </si>
  <si>
    <t>25.08.2023 17:35:35</t>
  </si>
  <si>
    <t>25.08.2023 17:35:38</t>
  </si>
  <si>
    <t>25.08.2023 17:35:40</t>
  </si>
  <si>
    <t>25.08.2023 17:35:41</t>
  </si>
  <si>
    <t>25.08.2023 17:36:32</t>
  </si>
  <si>
    <t>25.08.2023 17:36:35</t>
  </si>
  <si>
    <t>25.08.2023 17:36:37</t>
  </si>
  <si>
    <t>25.08.2023 17:36:38</t>
  </si>
  <si>
    <t>25.08.2023 17:36:40</t>
  </si>
  <si>
    <t>25.08.2023 17:36:41</t>
  </si>
  <si>
    <t>25.08.2023 17:36:43</t>
  </si>
  <si>
    <t>25.08.2023 17:36:44</t>
  </si>
  <si>
    <t>25.08.2023 17:36:49</t>
  </si>
  <si>
    <t>25.08.2023 17:36:52</t>
  </si>
  <si>
    <t>25.08.2023 17:36:53</t>
  </si>
  <si>
    <t>25.08.2023 17:36:54</t>
  </si>
  <si>
    <t>25.08.2023 17:36:56</t>
  </si>
  <si>
    <t>25.08.2023 17:36:57</t>
  </si>
  <si>
    <t>25.08.2023 17:36:58</t>
  </si>
  <si>
    <t>25.08.2023 17:36:59</t>
  </si>
  <si>
    <t>25.08.2023 17:37:02</t>
  </si>
  <si>
    <t>25.08.2023 17:37:31</t>
  </si>
  <si>
    <t>25.08.2023 17:37:32</t>
  </si>
  <si>
    <t>25.08.2023 17:37:34</t>
  </si>
  <si>
    <t>25.08.2023 17:37:35</t>
  </si>
  <si>
    <t>25.08.2023 17:37:37</t>
  </si>
  <si>
    <t>25.08.2023 17:37:38</t>
  </si>
  <si>
    <t>25.08.2023 17:38:38</t>
  </si>
  <si>
    <t>25.08.2023 17:38:40</t>
  </si>
  <si>
    <t>25.08.2023 17:38:41</t>
  </si>
  <si>
    <t>25.08.2023 17:38:43</t>
  </si>
  <si>
    <t>25.08.2023 17:38:44</t>
  </si>
  <si>
    <t>25.08.2023 17:38:46</t>
  </si>
  <si>
    <t>25.08.2023 17:38:58</t>
  </si>
  <si>
    <t>25.08.2023 17:38:59</t>
  </si>
  <si>
    <t>25.08.2023 17:39:01</t>
  </si>
  <si>
    <t>25.08.2023 17:39:02</t>
  </si>
  <si>
    <t>25.08.2023 17:39:04</t>
  </si>
  <si>
    <t>25.08.2023 17:39:05</t>
  </si>
  <si>
    <t>25.08.2023 17:40:10</t>
  </si>
  <si>
    <t>25.08.2023 17:40:11</t>
  </si>
  <si>
    <t>25.08.2023 17:40:12</t>
  </si>
  <si>
    <t>25.08.2023 17:40:14</t>
  </si>
  <si>
    <t>25.08.2023 17:40:15</t>
  </si>
  <si>
    <t>25.08.2023 17:40:16</t>
  </si>
  <si>
    <t>25.08.2023 17:40:17</t>
  </si>
  <si>
    <t>25.08.2023 17:40:19</t>
  </si>
  <si>
    <t>25.08.2023 17:40:20</t>
  </si>
  <si>
    <t>25.08.2023 17:40:21</t>
  </si>
  <si>
    <t>25.08.2023 17:40:22</t>
  </si>
  <si>
    <t>25.08.2023 17:40:24</t>
  </si>
  <si>
    <t>25.08.2023 17:40:25</t>
  </si>
  <si>
    <t>25.08.2023 17:40:26</t>
  </si>
  <si>
    <t>25.08.2023 17:40:27</t>
  </si>
  <si>
    <t>25.08.2023 17:40:29</t>
  </si>
  <si>
    <t>25.08.2023 17:40:30</t>
  </si>
  <si>
    <t>25.08.2023 17:40:31</t>
  </si>
  <si>
    <t>25.08.2023 17:40:32</t>
  </si>
  <si>
    <t>25.08.2023 17:40:34</t>
  </si>
  <si>
    <t>25.08.2023 17:40:35</t>
  </si>
  <si>
    <t>25.08.2023 17:40:38</t>
  </si>
  <si>
    <t>25.08.2023 17:40:39</t>
  </si>
  <si>
    <t>25.08.2023 17:40:41</t>
  </si>
  <si>
    <t>25.08.2023 17:40:42</t>
  </si>
  <si>
    <t>25.08.2023 17:40:44</t>
  </si>
  <si>
    <t>25.08.2023 17:40:45</t>
  </si>
  <si>
    <t>25.08.2023 17:40:47</t>
  </si>
  <si>
    <t>25.08.2023 17:41:03</t>
  </si>
  <si>
    <t>25.08.2023 17:41:05</t>
  </si>
  <si>
    <t>25.08.2023 17:41:06</t>
  </si>
  <si>
    <t>25.08.2023 17:41:08</t>
  </si>
  <si>
    <t>25.08.2023 17:41:09</t>
  </si>
  <si>
    <t>25.08.2023 17:41:11</t>
  </si>
  <si>
    <t>25.08.2023 17:41:12</t>
  </si>
  <si>
    <t>25.08.2023 17:41:14</t>
  </si>
  <si>
    <t>25.08.2023 17:41:15</t>
  </si>
  <si>
    <t>25.08.2023 17:41:17</t>
  </si>
  <si>
    <t>25.08.2023 17:41:18</t>
  </si>
  <si>
    <t>25.08.2023 17:41:20</t>
  </si>
  <si>
    <t>25.08.2023 17:41:21</t>
  </si>
  <si>
    <t>25.08.2023 17:41:24</t>
  </si>
  <si>
    <t>25.08.2023 17:41:47</t>
  </si>
  <si>
    <t>25.08.2023 17:41:48</t>
  </si>
  <si>
    <t>25.08.2023 17:41:49</t>
  </si>
  <si>
    <t>25.08.2023 17:41:50</t>
  </si>
  <si>
    <t>25.08.2023 17:41:52</t>
  </si>
  <si>
    <t>25.08.2023 17:41:53</t>
  </si>
  <si>
    <t>25.08.2023 17:43:18</t>
  </si>
  <si>
    <t>25.08.2023 17:43:20</t>
  </si>
  <si>
    <t>25.08.2023 17:43:21</t>
  </si>
  <si>
    <t>25.08.2023 17:43:23</t>
  </si>
  <si>
    <t>25.08.2023 17:43:36</t>
  </si>
  <si>
    <t>25.08.2023 17:43:42</t>
  </si>
  <si>
    <t>25.08.2023 17:43:44</t>
  </si>
  <si>
    <t>25.08.2023 17:43:45</t>
  </si>
  <si>
    <t>25.08.2023 17:43:47</t>
  </si>
  <si>
    <t>25.08.2023 17:43:48</t>
  </si>
  <si>
    <t>25.08.2023 17:43:50</t>
  </si>
  <si>
    <t>25.08.2023 17:44:30</t>
  </si>
  <si>
    <t>25.08.2023 17:44:32</t>
  </si>
  <si>
    <t>25.08.2023 17:44:33</t>
  </si>
  <si>
    <t>25.08.2023 17:44:34</t>
  </si>
  <si>
    <t>25.08.2023 17:44:35</t>
  </si>
  <si>
    <t>25.08.2023 17:44:37</t>
  </si>
  <si>
    <t>25.08.2023 17:44:50</t>
  </si>
  <si>
    <t>25.08.2023 17:44:51</t>
  </si>
  <si>
    <t>25.08.2023 17:44:53</t>
  </si>
  <si>
    <t>25.08.2023 17:44:55</t>
  </si>
  <si>
    <t>25.08.2023 17:44:57</t>
  </si>
  <si>
    <t>25.08.2023 17:45:00</t>
  </si>
  <si>
    <t>25.08.2023 17:45:01</t>
  </si>
  <si>
    <t>25.08.2023 17:45:03</t>
  </si>
  <si>
    <t>25.08.2023 17:45:04</t>
  </si>
  <si>
    <t>25.08.2023 17:45:06</t>
  </si>
  <si>
    <t>25.08.2023 17:46:18</t>
  </si>
  <si>
    <t>25.08.2023 17:46:19</t>
  </si>
  <si>
    <t>25.08.2023 17:46:20</t>
  </si>
  <si>
    <t>25.08.2023 17:46:22</t>
  </si>
  <si>
    <t>25.08.2023 17:46:23</t>
  </si>
  <si>
    <t>25.08.2023 17:46:24</t>
  </si>
  <si>
    <t>25.08.2023 17:46:25</t>
  </si>
  <si>
    <t>25.08.2023 17:46:57</t>
  </si>
  <si>
    <t>25.08.2023 17:46:58</t>
  </si>
  <si>
    <t>25.08.2023 17:46:59</t>
  </si>
  <si>
    <t>25.08.2023 17:47:01</t>
  </si>
  <si>
    <t>25.08.2023 17:47:02</t>
  </si>
  <si>
    <t>25.08.2023 17:47:03</t>
  </si>
  <si>
    <t>25.08.2023 17:47:05</t>
  </si>
  <si>
    <t>25.08.2023 17:47:06</t>
  </si>
  <si>
    <t>25.08.2023 17:47:07</t>
  </si>
  <si>
    <t>25.08.2023 17:47:08</t>
  </si>
  <si>
    <t>25.08.2023 17:47:10</t>
  </si>
  <si>
    <t>25.08.2023 17:47:36</t>
  </si>
  <si>
    <t>25.08.2023 17:47:38</t>
  </si>
  <si>
    <t>25.08.2023 17:47:39</t>
  </si>
  <si>
    <t>25.08.2023 17:47:42</t>
  </si>
  <si>
    <t>25.08.2023 17:47:57</t>
  </si>
  <si>
    <t>25.08.2023 17:48:00</t>
  </si>
  <si>
    <t>25.08.2023 17:48:01</t>
  </si>
  <si>
    <t>25.08.2023 17:48:03</t>
  </si>
  <si>
    <t>25.08.2023 17:48:04</t>
  </si>
  <si>
    <t>25.08.2023 17:48:06</t>
  </si>
  <si>
    <t>25.08.2023 17:48:07</t>
  </si>
  <si>
    <t>25.08.2023 17:48:09</t>
  </si>
  <si>
    <t>25.08.2023 17:50:58</t>
  </si>
  <si>
    <t>25.08.2023 17:51:00</t>
  </si>
  <si>
    <t>25.08.2023 17:51:01</t>
  </si>
  <si>
    <t>25.08.2023 17:51:02</t>
  </si>
  <si>
    <t>25.08.2023 17:51:04</t>
  </si>
  <si>
    <t>25.08.2023 17:51:07</t>
  </si>
  <si>
    <t>25.08.2023 17:51:08</t>
  </si>
  <si>
    <t>25.08.2023 17:51:10</t>
  </si>
  <si>
    <t>25.08.2023 17:51:11</t>
  </si>
  <si>
    <t>25.08.2023 17:51:13</t>
  </si>
  <si>
    <t>25.08.2023 17:51:14</t>
  </si>
  <si>
    <t>25.08.2023 17:51:53</t>
  </si>
  <si>
    <t>25.08.2023 17:52:23</t>
  </si>
  <si>
    <t>25.08.2023 17:52:26</t>
  </si>
  <si>
    <t>25.08.2023 17:52:28</t>
  </si>
  <si>
    <t>25.08.2023 17:52:29</t>
  </si>
  <si>
    <t>25.08.2023 17:52:31</t>
  </si>
  <si>
    <t>25.08.2023 17:53:10</t>
  </si>
  <si>
    <t>25.08.2023 17:53:11</t>
  </si>
  <si>
    <t>25.08.2023 17:53:12</t>
  </si>
  <si>
    <t>25.08.2023 17:53:14</t>
  </si>
  <si>
    <t>25.08.2023 17:53:15</t>
  </si>
  <si>
    <t>25.08.2023 17:53:28</t>
  </si>
  <si>
    <t>25.08.2023 17:53:30</t>
  </si>
  <si>
    <t>25.08.2023 17:53:31</t>
  </si>
  <si>
    <t>25.08.2023 17:53:33</t>
  </si>
  <si>
    <t>25.08.2023 17:53:34</t>
  </si>
  <si>
    <t>25.08.2023 17:53:36</t>
  </si>
  <si>
    <t>25.08.2023 17:53:37</t>
  </si>
  <si>
    <t>25.08.2023 17:53:39</t>
  </si>
  <si>
    <t>25.08.2023 17:54:44</t>
  </si>
  <si>
    <t>25.08.2023 17:54:46</t>
  </si>
  <si>
    <t>25.08.2023 17:54:47</t>
  </si>
  <si>
    <t>25.08.2023 17:54:49</t>
  </si>
  <si>
    <t>25.08.2023 17:54:50</t>
  </si>
  <si>
    <t>25.08.2023 17:54:52</t>
  </si>
  <si>
    <t>25.08.2023 17:55:50</t>
  </si>
  <si>
    <t>25.08.2023 17:55:52</t>
  </si>
  <si>
    <t>25.08.2023 17:55:53</t>
  </si>
  <si>
    <t>25.08.2023 17:55:55</t>
  </si>
  <si>
    <t>25.08.2023 17:55:56</t>
  </si>
  <si>
    <t>25.08.2023 17:55:58</t>
  </si>
  <si>
    <t>25.08.2023 17:55:59</t>
  </si>
  <si>
    <t>25.08.2023 17:56:02</t>
  </si>
  <si>
    <t>25.08.2023 17:56:04</t>
  </si>
  <si>
    <t>25.08.2023 17:56:05</t>
  </si>
  <si>
    <t>25.08.2023 17:56:06</t>
  </si>
  <si>
    <t>25.08.2023 17:56:08</t>
  </si>
  <si>
    <t>25.08.2023 17:57:03</t>
  </si>
  <si>
    <t>25.08.2023 17:57:04</t>
  </si>
  <si>
    <t>25.08.2023 17:57:06</t>
  </si>
  <si>
    <t>25.08.2023 17:57:07</t>
  </si>
  <si>
    <t>25.08.2023 17:57:09</t>
  </si>
  <si>
    <t>25.08.2023 17:57:10</t>
  </si>
  <si>
    <t>25.08.2023 17:57:15</t>
  </si>
  <si>
    <t>25.08.2023 17:57:16</t>
  </si>
  <si>
    <t>25.08.2023 17:57:18</t>
  </si>
  <si>
    <t>25.08.2023 17:57:19</t>
  </si>
  <si>
    <t>25.08.2023 17:57:20</t>
  </si>
  <si>
    <t>25.08.2023 17:57:21</t>
  </si>
  <si>
    <t>25.08.2023 17:57:23</t>
  </si>
  <si>
    <t>25.08.2023 17:57:24</t>
  </si>
  <si>
    <t>25.08.2023 17:57:27</t>
  </si>
  <si>
    <t>25.08.2023 17:57:28</t>
  </si>
  <si>
    <t>25.08.2023 17:57:30</t>
  </si>
  <si>
    <t>25.08.2023 17:57:31</t>
  </si>
  <si>
    <t>25.08.2023 17:57:33</t>
  </si>
  <si>
    <t>25.08.2023 17:58:09</t>
  </si>
  <si>
    <t>25.08.2023 17:58:10</t>
  </si>
  <si>
    <t>25.08.2023 17:58:11</t>
  </si>
  <si>
    <t>25.08.2023 17:58:12</t>
  </si>
  <si>
    <t>25.08.2023 17:58:14</t>
  </si>
  <si>
    <t>25.08.2023 17:58:15</t>
  </si>
  <si>
    <t>25.08.2023 17:59:21</t>
  </si>
  <si>
    <t>25.08.2023 17:59:24</t>
  </si>
  <si>
    <t>25.08.2023 17:59:25</t>
  </si>
  <si>
    <t>25.08.2023 17:59:27</t>
  </si>
  <si>
    <t>25.08.2023 17:59:28</t>
  </si>
  <si>
    <t>25.08.2023 17:59:30</t>
  </si>
  <si>
    <t>25.08.2023 18:00:37</t>
  </si>
  <si>
    <t>25.08.2023 18:00:39</t>
  </si>
  <si>
    <t>25.08.2023 18:00:40</t>
  </si>
  <si>
    <t>25.08.2023 18:00:41</t>
  </si>
  <si>
    <t>25.08.2023 18:00:42</t>
  </si>
  <si>
    <t>25.08.2023 18:00:44</t>
  </si>
  <si>
    <t>25.08.2023 18:00:45</t>
  </si>
  <si>
    <t>25.08.2023 18:00:46</t>
  </si>
  <si>
    <t>25.08.2023 18:00:49</t>
  </si>
  <si>
    <t>25.08.2023 18:00:52</t>
  </si>
  <si>
    <t>25.08.2023 18:00:53</t>
  </si>
  <si>
    <t>25.08.2023 18:00:55</t>
  </si>
  <si>
    <t>25.08.2023 18:00:56</t>
  </si>
  <si>
    <t>25.08.2023 18:00:58</t>
  </si>
  <si>
    <t>25.08.2023 18:01:14</t>
  </si>
  <si>
    <t>25.08.2023 18:01:16</t>
  </si>
  <si>
    <t>25.08.2023 18:01:17</t>
  </si>
  <si>
    <t>25.08.2023 18:01:19</t>
  </si>
  <si>
    <t>25.08.2023 18:01:20</t>
  </si>
  <si>
    <t>25.08.2023 18:02:35</t>
  </si>
  <si>
    <t>25.08.2023 18:02:37</t>
  </si>
  <si>
    <t>25.08.2023 18:02:38</t>
  </si>
  <si>
    <t>25.08.2023 18:02:40</t>
  </si>
  <si>
    <t>25.08.2023 18:02:41</t>
  </si>
  <si>
    <t>25.08.2023 18:02:43</t>
  </si>
  <si>
    <t>25.08.2023 18:03:35</t>
  </si>
  <si>
    <t>25.08.2023 18:03:37</t>
  </si>
  <si>
    <t>25.08.2023 18:03:38</t>
  </si>
  <si>
    <t>25.08.2023 18:03:40</t>
  </si>
  <si>
    <t>25.08.2023 18:03:41</t>
  </si>
  <si>
    <t>25.08.2023 18:03:43</t>
  </si>
  <si>
    <t>25.08.2023 18:04:11</t>
  </si>
  <si>
    <t>25.08.2023 18:04:12</t>
  </si>
  <si>
    <t>25.08.2023 18:04:14</t>
  </si>
  <si>
    <t>25.08.2023 18:04:15</t>
  </si>
  <si>
    <t>25.08.2023 18:04:16</t>
  </si>
  <si>
    <t>25.08.2023 18:04:52</t>
  </si>
  <si>
    <t>25.08.2023 18:04:53</t>
  </si>
  <si>
    <t>25.08.2023 18:04:55</t>
  </si>
  <si>
    <t>25.08.2023 18:04:56</t>
  </si>
  <si>
    <t>25.08.2023 18:04:57</t>
  </si>
  <si>
    <t>25.08.2023 18:04:58</t>
  </si>
  <si>
    <t>25.08.2023 18:05:00</t>
  </si>
  <si>
    <t>25.08.2023 18:05:02</t>
  </si>
  <si>
    <t>25.08.2023 18:05:17</t>
  </si>
  <si>
    <t>25.08.2023 18:05:19</t>
  </si>
  <si>
    <t>25.08.2023 18:05:20</t>
  </si>
  <si>
    <t>25.08.2023 18:05:21</t>
  </si>
  <si>
    <t>25.08.2023 18:05:23</t>
  </si>
  <si>
    <t>25.08.2023 18:05:24</t>
  </si>
  <si>
    <t>25.08.2023 18:05:27</t>
  </si>
  <si>
    <t>25.08.2023 18:05:28</t>
  </si>
  <si>
    <t>25.08.2023 18:05:30</t>
  </si>
  <si>
    <t>25.08.2023 18:05:31</t>
  </si>
  <si>
    <t>25.08.2023 18:05:40</t>
  </si>
  <si>
    <t>25.08.2023 18:05:42</t>
  </si>
  <si>
    <t>25.08.2023 18:05:43</t>
  </si>
  <si>
    <t>25.08.2023 18:05:45</t>
  </si>
  <si>
    <t>25.08.2023 18:05:46</t>
  </si>
  <si>
    <t>25.08.2023 18:05:48</t>
  </si>
  <si>
    <t>25.08.2023 18:05:49</t>
  </si>
  <si>
    <t>25.08.2023 18:06:48</t>
  </si>
  <si>
    <t>25.08.2023 18:06:51</t>
  </si>
  <si>
    <t>25.08.2023 18:06:52</t>
  </si>
  <si>
    <t>25.08.2023 18:06:54</t>
  </si>
  <si>
    <t>25.08.2023 18:08:07</t>
  </si>
  <si>
    <t>25.08.2023 18:08:08</t>
  </si>
  <si>
    <t>25.08.2023 18:08:10</t>
  </si>
  <si>
    <t>25.08.2023 18:08:11</t>
  </si>
  <si>
    <t>25.08.2023 18:08:12</t>
  </si>
  <si>
    <t>25.08.2023 18:08:13</t>
  </si>
  <si>
    <t>25.08.2023 18:08:15</t>
  </si>
  <si>
    <t>25.08.2023 18:08:16</t>
  </si>
  <si>
    <t>25.08.2023 18:08:19</t>
  </si>
  <si>
    <t>25.08.2023 18:08:44</t>
  </si>
  <si>
    <t>25.08.2023 18:08:47</t>
  </si>
  <si>
    <t>25.08.2023 18:08:49</t>
  </si>
  <si>
    <t>25.08.2023 18:08:50</t>
  </si>
  <si>
    <t>25.08.2023 18:08:52</t>
  </si>
  <si>
    <t>25.08.2023 18:08:53</t>
  </si>
  <si>
    <t>25.08.2023 18:08:59</t>
  </si>
  <si>
    <t>25.08.2023 18:09:01</t>
  </si>
  <si>
    <t>25.08.2023 18:09:02</t>
  </si>
  <si>
    <t>25.08.2023 18:09:04</t>
  </si>
  <si>
    <t>25.08.2023 18:09:05</t>
  </si>
  <si>
    <t>25.08.2023 18:09:07</t>
  </si>
  <si>
    <t>25.08.2023 18:09:08</t>
  </si>
  <si>
    <t>25.08.2023 18:09:35</t>
  </si>
  <si>
    <t>25.08.2023 18:09:37</t>
  </si>
  <si>
    <t>25.08.2023 18:09:38</t>
  </si>
  <si>
    <t>25.08.2023 18:09:41</t>
  </si>
  <si>
    <t>25.08.2023 18:09:42</t>
  </si>
  <si>
    <t>25.08.2023 18:09:44</t>
  </si>
  <si>
    <t>25.08.2023 18:09:45</t>
  </si>
  <si>
    <t>25.08.2023 18:09:47</t>
  </si>
  <si>
    <t>25.08.2023 18:09:48</t>
  </si>
  <si>
    <t>25.08.2023 18:09:50</t>
  </si>
  <si>
    <t>25.08.2023 18:10:15</t>
  </si>
  <si>
    <t>25.08.2023 18:10:17</t>
  </si>
  <si>
    <t>25.08.2023 18:10:18</t>
  </si>
  <si>
    <t>25.08.2023 18:10:19</t>
  </si>
  <si>
    <t>25.08.2023 18:10:20</t>
  </si>
  <si>
    <t>25.08.2023 18:10:22</t>
  </si>
  <si>
    <t>25.08.2023 18:10:26</t>
  </si>
  <si>
    <t>25.08.2023 18:10:27</t>
  </si>
  <si>
    <t>25.08.2023 18:10:32</t>
  </si>
  <si>
    <t>25.08.2023 18:10:43</t>
  </si>
  <si>
    <t>25.08.2023 18:10:45</t>
  </si>
  <si>
    <t>25.08.2023 18:10:46</t>
  </si>
  <si>
    <t>25.08.2023 18:10:48</t>
  </si>
  <si>
    <t>25.08.2023 18:10:49</t>
  </si>
  <si>
    <t>25.08.2023 18:10:51</t>
  </si>
  <si>
    <t>25.08.2023 18:10:54</t>
  </si>
  <si>
    <t>25.08.2023 18:10:57</t>
  </si>
  <si>
    <t>25.08.2023 18:12:43</t>
  </si>
  <si>
    <t>25.08.2023 18:12:45</t>
  </si>
  <si>
    <t>25.08.2023 18:12:46</t>
  </si>
  <si>
    <t>25.08.2023 18:12:47</t>
  </si>
  <si>
    <t>25.08.2023 18:13:23</t>
  </si>
  <si>
    <t>25.08.2023 18:13:25</t>
  </si>
  <si>
    <t>25.08.2023 18:13:26</t>
  </si>
  <si>
    <t>25.08.2023 18:13:27</t>
  </si>
  <si>
    <t>25.08.2023 18:13:28</t>
  </si>
  <si>
    <t>25.08.2023 18:13:30</t>
  </si>
  <si>
    <t>25.08.2023 18:13:31</t>
  </si>
  <si>
    <t>25.08.2023 18:13:34</t>
  </si>
  <si>
    <t>25.08.2023 18:13:44</t>
  </si>
  <si>
    <t>25.08.2023 18:13:46</t>
  </si>
  <si>
    <t>25.08.2023 18:13:47</t>
  </si>
  <si>
    <t>25.08.2023 18:13:48</t>
  </si>
  <si>
    <t>25.08.2023 18:13:51</t>
  </si>
  <si>
    <t>25.08.2023 18:14:19</t>
  </si>
  <si>
    <t>25.08.2023 18:14:21</t>
  </si>
  <si>
    <t>25.08.2023 18:14:22</t>
  </si>
  <si>
    <t>25.08.2023 18:14:23</t>
  </si>
  <si>
    <t>25.08.2023 18:14:26</t>
  </si>
  <si>
    <t>25.08.2023 18:14:34</t>
  </si>
  <si>
    <t>25.08.2023 18:14:35</t>
  </si>
  <si>
    <t>25.08.2023 18:14:36</t>
  </si>
  <si>
    <t>25.08.2023 18:14:38</t>
  </si>
  <si>
    <t>25.08.2023 18:14:39</t>
  </si>
  <si>
    <t>25.08.2023 18:14:40</t>
  </si>
  <si>
    <t>25.08.2023 18:14:41</t>
  </si>
  <si>
    <t>25.08.2023 18:14:43</t>
  </si>
  <si>
    <t>25.08.2023 18:14:44</t>
  </si>
  <si>
    <t>25.08.2023 18:14:46</t>
  </si>
  <si>
    <t>25.08.2023 18:14:47</t>
  </si>
  <si>
    <t>25.08.2023 18:14:49</t>
  </si>
  <si>
    <t>25.08.2023 18:15:13</t>
  </si>
  <si>
    <t>25.08.2023 18:15:14</t>
  </si>
  <si>
    <t>25.08.2023 18:15:16</t>
  </si>
  <si>
    <t>25.08.2023 18:15:17</t>
  </si>
  <si>
    <t>25.08.2023 18:15:18</t>
  </si>
  <si>
    <t>25.08.2023 18:15:19</t>
  </si>
  <si>
    <t>25.08.2023 18:15:21</t>
  </si>
  <si>
    <t>25.08.2023 18:15:22</t>
  </si>
  <si>
    <t>25.08.2023 18:17:29</t>
  </si>
  <si>
    <t>25.08.2023 18:17:31</t>
  </si>
  <si>
    <t>25.08.2023 18:17:32</t>
  </si>
  <si>
    <t>25.08.2023 18:17:33</t>
  </si>
  <si>
    <t>25.08.2023 18:17:34</t>
  </si>
  <si>
    <t>25.08.2023 18:17:36</t>
  </si>
  <si>
    <t>25.08.2023 18:17:37</t>
  </si>
  <si>
    <t>25.08.2023 18:17:38</t>
  </si>
  <si>
    <t>25.08.2023 18:17:42</t>
  </si>
  <si>
    <t>25.08.2023 18:17:44</t>
  </si>
  <si>
    <t>25.08.2023 18:17:47</t>
  </si>
  <si>
    <t>25.08.2023 18:17:48</t>
  </si>
  <si>
    <t>25.08.2023 18:17:49</t>
  </si>
  <si>
    <t>25.08.2023 18:17:51</t>
  </si>
  <si>
    <t>25.08.2023 18:18:40</t>
  </si>
  <si>
    <t>25.08.2023 18:18:41</t>
  </si>
  <si>
    <t>25.08.2023 18:18:43</t>
  </si>
  <si>
    <t>25.08.2023 18:18:44</t>
  </si>
  <si>
    <t>25.08.2023 18:18:45</t>
  </si>
  <si>
    <t>25.08.2023 18:18:46</t>
  </si>
  <si>
    <t>25.08.2023 18:18:48</t>
  </si>
  <si>
    <t>25.08.2023 18:19:08</t>
  </si>
  <si>
    <t>25.08.2023 18:19:10</t>
  </si>
  <si>
    <t>25.08.2023 18:19:11</t>
  </si>
  <si>
    <t>25.08.2023 18:19:14</t>
  </si>
  <si>
    <t>25.08.2023 18:19:16</t>
  </si>
  <si>
    <t>25.08.2023 18:19:17</t>
  </si>
  <si>
    <t>25.08.2023 18:19:53</t>
  </si>
  <si>
    <t>25.08.2023 18:19:55</t>
  </si>
  <si>
    <t>25.08.2023 18:19:56</t>
  </si>
  <si>
    <t>25.08.2023 18:19:58</t>
  </si>
  <si>
    <t>25.08.2023 18:19:59</t>
  </si>
  <si>
    <t>25.08.2023 18:20:01</t>
  </si>
  <si>
    <t>25.08.2023 18:20:28</t>
  </si>
  <si>
    <t>25.08.2023 18:20:29</t>
  </si>
  <si>
    <t>25.08.2023 18:20:31</t>
  </si>
  <si>
    <t>25.08.2023 18:20:32</t>
  </si>
  <si>
    <t>25.08.2023 18:20:33</t>
  </si>
  <si>
    <t>25.08.2023 18:20:36</t>
  </si>
  <si>
    <t>25.08.2023 18:21:00</t>
  </si>
  <si>
    <t>25.08.2023 18:21:01</t>
  </si>
  <si>
    <t>25.08.2023 18:21:03</t>
  </si>
  <si>
    <t>25.08.2023 18:21:04</t>
  </si>
  <si>
    <t>25.08.2023 18:21:07</t>
  </si>
  <si>
    <t>25.08.2023 18:21:09</t>
  </si>
  <si>
    <t>25.08.2023 18:21:10</t>
  </si>
  <si>
    <t>25.08.2023 18:21:12</t>
  </si>
  <si>
    <t>25.08.2023 18:21:13</t>
  </si>
  <si>
    <t>25.08.2023 18:21:21</t>
  </si>
  <si>
    <t>25.08.2023 18:21:22</t>
  </si>
  <si>
    <t>25.08.2023 18:21:23</t>
  </si>
  <si>
    <t>25.08.2023 18:21:25</t>
  </si>
  <si>
    <t>25.08.2023 18:21:26</t>
  </si>
  <si>
    <t>25.08.2023 18:21:27</t>
  </si>
  <si>
    <t>25.08.2023 18:21:28</t>
  </si>
  <si>
    <t>25.08.2023 18:21:43</t>
  </si>
  <si>
    <t>25.08.2023 18:21:48</t>
  </si>
  <si>
    <t>25.08.2023 18:21:49</t>
  </si>
  <si>
    <t>25.08.2023 18:21:51</t>
  </si>
  <si>
    <t>25.08.2023 18:21:52</t>
  </si>
  <si>
    <t>25.08.2023 18:21:54</t>
  </si>
  <si>
    <t>25.08.2023 18:21:55</t>
  </si>
  <si>
    <t>25.08.2023 18:21:57</t>
  </si>
  <si>
    <t>25.08.2023 18:21:58</t>
  </si>
  <si>
    <t>25.08.2023 18:22:12</t>
  </si>
  <si>
    <t>25.08.2023 18:22:13</t>
  </si>
  <si>
    <t>25.08.2023 18:22:14</t>
  </si>
  <si>
    <t>25.08.2023 18:22:16</t>
  </si>
  <si>
    <t>25.08.2023 18:22:17</t>
  </si>
  <si>
    <t>25.08.2023 18:22:18</t>
  </si>
  <si>
    <t>25.08.2023 18:22:20</t>
  </si>
  <si>
    <t>25.08.2023 18:22:21</t>
  </si>
  <si>
    <t>25.08.2023 18:22:42</t>
  </si>
  <si>
    <t>25.08.2023 18:22:43</t>
  </si>
  <si>
    <t>25.08.2023 18:22:44</t>
  </si>
  <si>
    <t>25.08.2023 18:22:46</t>
  </si>
  <si>
    <t>25.08.2023 18:22:47</t>
  </si>
  <si>
    <t>25.08.2023 18:22:48</t>
  </si>
  <si>
    <t>25.08.2023 18:22:49</t>
  </si>
  <si>
    <t>25.08.2023 18:23:07</t>
  </si>
  <si>
    <t>25.08.2023 18:23:10</t>
  </si>
  <si>
    <t>25.08.2023 18:23:12</t>
  </si>
  <si>
    <t>25.08.2023 18:23:13</t>
  </si>
  <si>
    <t>25.08.2023 18:23:15</t>
  </si>
  <si>
    <t>25.08.2023 18:23:16</t>
  </si>
  <si>
    <t>25.08.2023 18:23:43</t>
  </si>
  <si>
    <t>25.08.2023 18:23:45</t>
  </si>
  <si>
    <t>25.08.2023 18:23:46</t>
  </si>
  <si>
    <t>25.08.2023 18:23:48</t>
  </si>
  <si>
    <t>25.08.2023 18:23:49</t>
  </si>
  <si>
    <t>25.08.2023 18:23:51</t>
  </si>
  <si>
    <t>25.08.2023 18:23:52</t>
  </si>
  <si>
    <t>25.08.2023 18:23:54</t>
  </si>
  <si>
    <t>25.08.2023 18:23:55</t>
  </si>
  <si>
    <t>25.08.2023 18:23:57</t>
  </si>
  <si>
    <t>25.08.2023 18:25:25</t>
  </si>
  <si>
    <t>25.08.2023 18:25:30</t>
  </si>
  <si>
    <t>25.08.2023 18:25:31</t>
  </si>
  <si>
    <t>25.08.2023 18:25:33</t>
  </si>
  <si>
    <t>25.08.2023 18:25:34</t>
  </si>
  <si>
    <t>25.08.2023 18:25:36</t>
  </si>
  <si>
    <t>25.08.2023 18:25:37</t>
  </si>
  <si>
    <t>25.08.2023 18:26:22</t>
  </si>
  <si>
    <t>25.08.2023 18:26:24</t>
  </si>
  <si>
    <t>25.08.2023 18:26:25</t>
  </si>
  <si>
    <t>25.08.2023 18:26:28</t>
  </si>
  <si>
    <t>25.08.2023 18:26:29</t>
  </si>
  <si>
    <t>25.08.2023 18:26:30</t>
  </si>
  <si>
    <t>25.08.2023 18:26:32</t>
  </si>
  <si>
    <t>25.08.2023 18:26:34</t>
  </si>
  <si>
    <t>25.08.2023 18:26:36</t>
  </si>
  <si>
    <t>25.08.2023 18:26:44</t>
  </si>
  <si>
    <t>25.08.2023 18:26:46</t>
  </si>
  <si>
    <t>25.08.2023 18:26:47</t>
  </si>
  <si>
    <t>25.08.2023 18:26:49</t>
  </si>
  <si>
    <t>25.08.2023 18:26:50</t>
  </si>
  <si>
    <t>25.08.2023 18:26:52</t>
  </si>
  <si>
    <t>25.08.2023 18:26:53</t>
  </si>
  <si>
    <t>25.08.2023 18:27:17</t>
  </si>
  <si>
    <t>25.08.2023 18:27:19</t>
  </si>
  <si>
    <t>25.08.2023 18:27:20</t>
  </si>
  <si>
    <t>25.08.2023 18:27:21</t>
  </si>
  <si>
    <t>25.08.2023 18:27:23</t>
  </si>
  <si>
    <t>25.08.2023 18:27:24</t>
  </si>
  <si>
    <t>25.08.2023 18:27:25</t>
  </si>
  <si>
    <t>25.08.2023 18:27:26</t>
  </si>
  <si>
    <t>25.08.2023 18:27:28</t>
  </si>
  <si>
    <t>25.08.2023 18:27:51</t>
  </si>
  <si>
    <t>25.08.2023 18:27:53</t>
  </si>
  <si>
    <t>25.08.2023 18:27:54</t>
  </si>
  <si>
    <t>25.08.2023 18:27:55</t>
  </si>
  <si>
    <t>25.08.2023 18:27:57</t>
  </si>
  <si>
    <t>25.08.2023 18:27:58</t>
  </si>
  <si>
    <t>25.08.2023 18:27:59</t>
  </si>
  <si>
    <t>25.08.2023 18:28:00</t>
  </si>
  <si>
    <t>25.08.2023 18:28:02</t>
  </si>
  <si>
    <t>25.08.2023 18:28:15</t>
  </si>
  <si>
    <t>25.08.2023 18:28:46</t>
  </si>
  <si>
    <t>25.08.2023 18:28:48</t>
  </si>
  <si>
    <t>25.08.2023 18:28:49</t>
  </si>
  <si>
    <t>25.08.2023 18:28:50</t>
  </si>
  <si>
    <t>25.08.2023 18:28:52</t>
  </si>
  <si>
    <t>25.08.2023 18:28:53</t>
  </si>
  <si>
    <t>25.08.2023 18:28:54</t>
  </si>
  <si>
    <t>25.08.2023 18:29:06</t>
  </si>
  <si>
    <t>25.08.2023 18:29:09</t>
  </si>
  <si>
    <t>25.08.2023 18:29:10</t>
  </si>
  <si>
    <t>25.08.2023 18:29:12</t>
  </si>
  <si>
    <t>25.08.2023 18:29:13</t>
  </si>
  <si>
    <t>25.08.2023 18:29:15</t>
  </si>
  <si>
    <t>25.08.2023 18:29:16</t>
  </si>
  <si>
    <t>25.08.2023 18:29:55</t>
  </si>
  <si>
    <t>25.08.2023 18:29:57</t>
  </si>
  <si>
    <t>25.08.2023 18:29:58</t>
  </si>
  <si>
    <t>25.08.2023 18:29:59</t>
  </si>
  <si>
    <t>25.08.2023 18:30:01</t>
  </si>
  <si>
    <t>25.08.2023 18:30:02</t>
  </si>
  <si>
    <t>25.08.2023 18:30:03</t>
  </si>
  <si>
    <t>25.08.2023 18:30:05</t>
  </si>
  <si>
    <t>25.08.2023 18:30:06</t>
  </si>
  <si>
    <t>25.08.2023 18:30:19</t>
  </si>
  <si>
    <t>25.08.2023 18:30:21</t>
  </si>
  <si>
    <t>25.08.2023 18:30:22</t>
  </si>
  <si>
    <t>25.08.2023 18:30:24</t>
  </si>
  <si>
    <t>25.08.2023 18:30:25</t>
  </si>
  <si>
    <t>25.08.2023 18:30:27</t>
  </si>
  <si>
    <t>25.08.2023 18:30:45</t>
  </si>
  <si>
    <t>25.08.2023 18:30:46</t>
  </si>
  <si>
    <t>25.08.2023 18:30:48</t>
  </si>
  <si>
    <t>25.08.2023 18:30:49</t>
  </si>
  <si>
    <t>25.08.2023 18:30:51</t>
  </si>
  <si>
    <t>25.08.2023 18:31:55</t>
  </si>
  <si>
    <t>25.08.2023 18:31:57</t>
  </si>
  <si>
    <t>25.08.2023 18:31:58</t>
  </si>
  <si>
    <t>25.08.2023 18:31:59</t>
  </si>
  <si>
    <t>25.08.2023 18:32:20</t>
  </si>
  <si>
    <t>25.08.2023 18:32:21</t>
  </si>
  <si>
    <t>25.08.2023 18:32:24</t>
  </si>
  <si>
    <t>25.08.2023 18:32:48</t>
  </si>
  <si>
    <t>25.08.2023 18:32:49</t>
  </si>
  <si>
    <t>25.08.2023 18:32:51</t>
  </si>
  <si>
    <t>25.08.2023 18:32:52</t>
  </si>
  <si>
    <t>25.08.2023 18:32:53</t>
  </si>
  <si>
    <t>25.08.2023 18:32:54</t>
  </si>
  <si>
    <t>25.08.2023 18:34:53</t>
  </si>
  <si>
    <t>25.08.2023 18:34:54</t>
  </si>
  <si>
    <t>25.08.2023 18:34:56</t>
  </si>
  <si>
    <t>25.08.2023 18:34:57</t>
  </si>
  <si>
    <t>25.08.2023 18:36:02</t>
  </si>
  <si>
    <t>25.08.2023 18:36:03</t>
  </si>
  <si>
    <t>25.08.2023 18:36:05</t>
  </si>
  <si>
    <t>25.08.2023 18:36:06</t>
  </si>
  <si>
    <t>25.08.2023 18:36:08</t>
  </si>
  <si>
    <t>25.08.2023 18:36:09</t>
  </si>
  <si>
    <t>25.08.2023 18:36:41</t>
  </si>
  <si>
    <t>25.08.2023 18:36:42</t>
  </si>
  <si>
    <t>25.08.2023 18:36:44</t>
  </si>
  <si>
    <t>25.08.2023 18:36:45</t>
  </si>
  <si>
    <t>25.08.2023 18:36:47</t>
  </si>
  <si>
    <t>25.08.2023 18:36:48</t>
  </si>
  <si>
    <t>25.08.2023 18:36:50</t>
  </si>
  <si>
    <t>25.08.2023 18:36:51</t>
  </si>
  <si>
    <t>25.08.2023 18:36:53</t>
  </si>
  <si>
    <t>25.08.2023 18:36:54</t>
  </si>
  <si>
    <t>25.08.2023 18:36:56</t>
  </si>
  <si>
    <t>25.08.2023 18:36:57</t>
  </si>
  <si>
    <t>25.08.2023 18:36:59</t>
  </si>
  <si>
    <t>25.08.2023 18:38:41</t>
  </si>
  <si>
    <t>25.08.2023 18:38:54</t>
  </si>
  <si>
    <t>25.08.2023 18:38:56</t>
  </si>
  <si>
    <t>25.08.2023 18:38:57</t>
  </si>
  <si>
    <t>25.08.2023 18:38:59</t>
  </si>
  <si>
    <t>25.08.2023 18:39:00</t>
  </si>
  <si>
    <t>25.08.2023 18:39:17</t>
  </si>
  <si>
    <t>25.08.2023 18:39:18</t>
  </si>
  <si>
    <t>25.08.2023 18:39:36</t>
  </si>
  <si>
    <t>25.08.2023 18:40:18</t>
  </si>
  <si>
    <t>25.08.2023 18:40:20</t>
  </si>
  <si>
    <t>25.08.2023 18:40:21</t>
  </si>
  <si>
    <t>25.08.2023 18:40:22</t>
  </si>
  <si>
    <t>25.08.2023 18:40:23</t>
  </si>
  <si>
    <t>25.08.2023 18:40:25</t>
  </si>
  <si>
    <t>25.08.2023 18:42:20</t>
  </si>
  <si>
    <t>25.08.2023 18:42:21</t>
  </si>
  <si>
    <t>25.08.2023 18:42:23</t>
  </si>
  <si>
    <t>25.08.2023 18:42:24</t>
  </si>
  <si>
    <t>25.08.2023 18:42:25</t>
  </si>
  <si>
    <t>25.08.2023 18:42:27</t>
  </si>
  <si>
    <t>25.08.2023 18:42:28</t>
  </si>
  <si>
    <t>25.08.2023 18:43:02</t>
  </si>
  <si>
    <t>25.08.2023 18:43:04</t>
  </si>
  <si>
    <t>25.08.2023 18:43:05</t>
  </si>
  <si>
    <t>25.08.2023 18:43:07</t>
  </si>
  <si>
    <t>25.08.2023 18:43:08</t>
  </si>
  <si>
    <t>25.08.2023 18:43:10</t>
  </si>
  <si>
    <t>25.08.2023 18:43:17</t>
  </si>
  <si>
    <t>25.08.2023 18:43:19</t>
  </si>
  <si>
    <t>25.08.2023 18:43:20</t>
  </si>
  <si>
    <t>25.08.2023 18:43:22</t>
  </si>
  <si>
    <t>25.08.2023 18:43:23</t>
  </si>
  <si>
    <t>25.08.2023 18:43:25</t>
  </si>
  <si>
    <t>25.08.2023 18:44:29</t>
  </si>
  <si>
    <t>25.08.2023 18:44:31</t>
  </si>
  <si>
    <t>25.08.2023 18:45:47</t>
  </si>
  <si>
    <t>25.08.2023 18:45:50</t>
  </si>
  <si>
    <t>25.08.2023 18:45:51</t>
  </si>
  <si>
    <t>25.08.2023 18:45:53</t>
  </si>
  <si>
    <t>25.08.2023 18:45:54</t>
  </si>
  <si>
    <t>25.08.2023 18:45:56</t>
  </si>
  <si>
    <t>25.08.2023 18:47:27</t>
  </si>
  <si>
    <t>25.08.2023 18:47:29</t>
  </si>
  <si>
    <t>25.08.2023 18:47:30</t>
  </si>
  <si>
    <t>25.08.2023 18:47:32</t>
  </si>
  <si>
    <t>25.08.2023 18:47:45</t>
  </si>
  <si>
    <t>25.08.2023 18:47:48</t>
  </si>
  <si>
    <t>25.08.2023 18:47:50</t>
  </si>
  <si>
    <t>25.08.2023 18:47:51</t>
  </si>
  <si>
    <t>25.08.2023 18:47:53</t>
  </si>
  <si>
    <t>25.08.2023 18:47:54</t>
  </si>
  <si>
    <t>25.08.2023 18:47:56</t>
  </si>
  <si>
    <t>25.08.2023 18:48:15</t>
  </si>
  <si>
    <t>25.08.2023 18:48:17</t>
  </si>
  <si>
    <t>25.08.2023 18:48:18</t>
  </si>
  <si>
    <t>25.08.2023 18:48:20</t>
  </si>
  <si>
    <t>25.08.2023 18:48:21</t>
  </si>
  <si>
    <t>25.08.2023 18:48:44</t>
  </si>
  <si>
    <t>25.08.2023 18:48:45</t>
  </si>
  <si>
    <t>25.08.2023 18:48:46</t>
  </si>
  <si>
    <t>25.08.2023 18:48:48</t>
  </si>
  <si>
    <t>25.08.2023 18:48:49</t>
  </si>
  <si>
    <t>25.08.2023 18:48:52</t>
  </si>
  <si>
    <t>25.08.2023 18:50:38</t>
  </si>
  <si>
    <t>25.08.2023 18:50:40</t>
  </si>
  <si>
    <t>25.08.2023 18:50:41</t>
  </si>
  <si>
    <t>25.08.2023 18:50:43</t>
  </si>
  <si>
    <t>25.08.2023 18:50:46</t>
  </si>
  <si>
    <t>25.08.2023 18:51:22</t>
  </si>
  <si>
    <t>25.08.2023 18:51:26</t>
  </si>
  <si>
    <t>25.08.2023 18:52:20</t>
  </si>
  <si>
    <t>25.08.2023 18:52:21</t>
  </si>
  <si>
    <t>25.08.2023 18:52:24</t>
  </si>
  <si>
    <t>25.08.2023 18:53:56</t>
  </si>
  <si>
    <t>25.08.2023 18:53:57</t>
  </si>
  <si>
    <t>25.08.2023 18:53:59</t>
  </si>
  <si>
    <t>25.08.2023 18:54:00</t>
  </si>
  <si>
    <t>25.08.2023 18:54:02</t>
  </si>
  <si>
    <t>25.08.2023 18:54:03</t>
  </si>
  <si>
    <t>25.08.2023 18:54:05</t>
  </si>
  <si>
    <t>25.08.2023 18:54:06</t>
  </si>
  <si>
    <t>25.08.2023 18:54:32</t>
  </si>
  <si>
    <t>25.08.2023 18:54:33</t>
  </si>
  <si>
    <t>25.08.2023 18:54:35</t>
  </si>
  <si>
    <t>25.08.2023 18:54:36</t>
  </si>
  <si>
    <t>25.08.2023 18:54:38</t>
  </si>
  <si>
    <t>25.08.2023 18:54:39</t>
  </si>
  <si>
    <t>25.08.2023 18:54:48</t>
  </si>
  <si>
    <t>25.08.2023 18:54:50</t>
  </si>
  <si>
    <t>25.08.2023 18:54:53</t>
  </si>
  <si>
    <t>25.08.2023 18:54:54</t>
  </si>
  <si>
    <t>25.08.2023 18:54:56</t>
  </si>
  <si>
    <t>25.08.2023 18:54:57</t>
  </si>
  <si>
    <t>25.08.2023 18:54:59</t>
  </si>
  <si>
    <t>25.08.2023 18:55:42</t>
  </si>
  <si>
    <t>25.08.2023 18:55:44</t>
  </si>
  <si>
    <t>25.08.2023 18:55:45</t>
  </si>
  <si>
    <t>25.08.2023 18:55:47</t>
  </si>
  <si>
    <t>25.08.2023 18:55:48</t>
  </si>
  <si>
    <t>25.08.2023 18:55:50</t>
  </si>
  <si>
    <t>25.08.2023 18:55:51</t>
  </si>
  <si>
    <t>25.08.2023 18:55:56</t>
  </si>
  <si>
    <t>25.08.2023 18:55:57</t>
  </si>
  <si>
    <t>25.08.2023 18:55:59</t>
  </si>
  <si>
    <t>25.08.2023 18:56:00</t>
  </si>
  <si>
    <t>25.08.2023 18:56:01</t>
  </si>
  <si>
    <t>25.08.2023 18:56:03</t>
  </si>
  <si>
    <t>25.08.2023 18:56:04</t>
  </si>
  <si>
    <t>25.08.2023 18:56:05</t>
  </si>
  <si>
    <t>25.08.2023 18:56:07</t>
  </si>
  <si>
    <t>25.08.2023 18:56:08</t>
  </si>
  <si>
    <t>25.08.2023 18:56:10</t>
  </si>
  <si>
    <t>25.08.2023 18:56:11</t>
  </si>
  <si>
    <t>25.08.2023 18:56:13</t>
  </si>
  <si>
    <t>25.08.2023 18:56:19</t>
  </si>
  <si>
    <t>25.08.2023 18:56:20</t>
  </si>
  <si>
    <t>25.08.2023 18:56:22</t>
  </si>
  <si>
    <t>25.08.2023 18:56:23</t>
  </si>
  <si>
    <t>25.08.2023 18:56:25</t>
  </si>
  <si>
    <t>25.08.2023 18:56:46</t>
  </si>
  <si>
    <t>25.08.2023 18:56:47</t>
  </si>
  <si>
    <t>25.08.2023 18:56:49</t>
  </si>
  <si>
    <t>25.08.2023 18:56:50</t>
  </si>
  <si>
    <t>25.08.2023 18:56:52</t>
  </si>
  <si>
    <t>25.08.2023 18:56:53</t>
  </si>
  <si>
    <t>25.08.2023 18:57:36</t>
  </si>
  <si>
    <t>25.08.2023 18:57:38</t>
  </si>
  <si>
    <t>25.08.2023 18:57:39</t>
  </si>
  <si>
    <t>25.08.2023 18:57:41</t>
  </si>
  <si>
    <t>25.08.2023 18:57:42</t>
  </si>
  <si>
    <t>25.08.2023 18:57:44</t>
  </si>
  <si>
    <t>25.08.2023 18:57:45</t>
  </si>
  <si>
    <t>25.08.2023 18:57:47</t>
  </si>
  <si>
    <t>25.08.2023 18:57:50</t>
  </si>
  <si>
    <t>25.08.2023 18:58:09</t>
  </si>
  <si>
    <t>25.08.2023 18:58:11</t>
  </si>
  <si>
    <t>25.08.2023 18:58:12</t>
  </si>
  <si>
    <t>25.08.2023 18:58:14</t>
  </si>
  <si>
    <t>25.08.2023 18:58:17</t>
  </si>
  <si>
    <t>25.08.2023 18:58:20</t>
  </si>
  <si>
    <t>25.08.2023 18:58:23</t>
  </si>
  <si>
    <t>25.08.2023 18:58:24</t>
  </si>
  <si>
    <t>25.08.2023 18:58:26</t>
  </si>
  <si>
    <t>25.08.2023 18:58:27</t>
  </si>
  <si>
    <t>25.08.2023 18:58:29</t>
  </si>
  <si>
    <t>25.08.2023 18:58:45</t>
  </si>
  <si>
    <t>25.08.2023 18:58:46</t>
  </si>
  <si>
    <t>25.08.2023 18:58:48</t>
  </si>
  <si>
    <t>25.08.2023 18:58:49</t>
  </si>
  <si>
    <t>25.08.2023 18:58:52</t>
  </si>
  <si>
    <t>25.08.2023 18:59:57</t>
  </si>
  <si>
    <t>25.08.2023 18:59:58</t>
  </si>
  <si>
    <t>25.08.2023 19:00:00</t>
  </si>
  <si>
    <t>25.08.2023 19:00:01</t>
  </si>
  <si>
    <t>25.08.2023 19:00:03</t>
  </si>
  <si>
    <t>25.08.2023 19:00:04</t>
  </si>
  <si>
    <t>25.08.2023 19:00:06</t>
  </si>
  <si>
    <t>25.08.2023 19:00:07</t>
  </si>
  <si>
    <t>25.08.2023 19:00:09</t>
  </si>
  <si>
    <t>25.08.2023 19:01:27</t>
  </si>
  <si>
    <t>25.08.2023 19:01:28</t>
  </si>
  <si>
    <t>25.08.2023 19:01:30</t>
  </si>
  <si>
    <t>25.08.2023 19:01:31</t>
  </si>
  <si>
    <t>25.08.2023 19:01:33</t>
  </si>
  <si>
    <t>25.08.2023 19:01:39</t>
  </si>
  <si>
    <t>25.08.2023 19:01:40</t>
  </si>
  <si>
    <t>25.08.2023 19:01:42</t>
  </si>
  <si>
    <t>25.08.2023 19:01:43</t>
  </si>
  <si>
    <t>25.08.2023 19:01:45</t>
  </si>
  <si>
    <t>25.08.2023 19:01:46</t>
  </si>
  <si>
    <t>25.08.2023 19:02:01</t>
  </si>
  <si>
    <t>25.08.2023 19:02:03</t>
  </si>
  <si>
    <t>25.08.2023 19:02:04</t>
  </si>
  <si>
    <t>25.08.2023 19:02:07</t>
  </si>
  <si>
    <t>25.08.2023 19:02:09</t>
  </si>
  <si>
    <t>25.08.2023 19:02:10</t>
  </si>
  <si>
    <t>25.08.2023 19:02:12</t>
  </si>
  <si>
    <t>25.08.2023 19:02:13</t>
  </si>
  <si>
    <t>25.08.2023 19:02:15</t>
  </si>
  <si>
    <t>25.08.2023 19:02:16</t>
  </si>
  <si>
    <t>25.08.2023 19:02:17</t>
  </si>
  <si>
    <t>25.08.2023 19:02:20</t>
  </si>
  <si>
    <t>25.08.2023 19:03:20</t>
  </si>
  <si>
    <t>25.08.2023 19:03:22</t>
  </si>
  <si>
    <t>25.08.2023 19:03:23</t>
  </si>
  <si>
    <t>25.08.2023 19:03:25</t>
  </si>
  <si>
    <t>25.08.2023 19:03:26</t>
  </si>
  <si>
    <t>25.08.2023 19:04:23</t>
  </si>
  <si>
    <t>25.08.2023 19:04:25</t>
  </si>
  <si>
    <t>25.08.2023 19:04:26</t>
  </si>
  <si>
    <t>25.08.2023 19:04:28</t>
  </si>
  <si>
    <t>25.08.2023 19:04:29</t>
  </si>
  <si>
    <t>25.08.2023 19:04:31</t>
  </si>
  <si>
    <t>25.08.2023 19:04:49</t>
  </si>
  <si>
    <t>25.08.2023 19:04:52</t>
  </si>
  <si>
    <t>25.08.2023 19:04:53</t>
  </si>
  <si>
    <t>25.08.2023 19:04:55</t>
  </si>
  <si>
    <t>25.08.2023 19:04:56</t>
  </si>
  <si>
    <t>25.08.2023 19:07:38</t>
  </si>
  <si>
    <t>25.08.2023 19:07:40</t>
  </si>
  <si>
    <t>25.08.2023 19:07:41</t>
  </si>
  <si>
    <t>25.08.2023 19:07:43</t>
  </si>
  <si>
    <t>25.08.2023 19:07:44</t>
  </si>
  <si>
    <t>25.08.2023 19:10:16</t>
  </si>
  <si>
    <t>25.08.2023 19:10:19</t>
  </si>
  <si>
    <t>25.08.2023 19:10:20</t>
  </si>
  <si>
    <t>25.08.2023 19:10:22</t>
  </si>
  <si>
    <t>25.08.2023 19:10:23</t>
  </si>
  <si>
    <t>25.08.2023 19:10:25</t>
  </si>
  <si>
    <t>25.08.2023 19:12:29</t>
  </si>
  <si>
    <t>25.08.2023 19:12:31</t>
  </si>
  <si>
    <t>25.08.2023 19:12:32</t>
  </si>
  <si>
    <t>25.08.2023 19:12:34</t>
  </si>
  <si>
    <t>25.08.2023 19:12:35</t>
  </si>
  <si>
    <t>25.08.2023 19:12:37</t>
  </si>
  <si>
    <t>25.08.2023 19:12:41</t>
  </si>
  <si>
    <t>25.08.2023 19:12:44</t>
  </si>
  <si>
    <t>25.08.2023 19:12:46</t>
  </si>
  <si>
    <t>25.08.2023 19:12:47</t>
  </si>
  <si>
    <t>25.08.2023 19:12:49</t>
  </si>
  <si>
    <t>25.08.2023 19:12:50</t>
  </si>
  <si>
    <t>25.08.2023 19:13:53</t>
  </si>
  <si>
    <t>25.08.2023 19:13:55</t>
  </si>
  <si>
    <t>25.08.2023 19:13:56</t>
  </si>
  <si>
    <t>25.08.2023 19:13:58</t>
  </si>
  <si>
    <t>25.08.2023 19:13:59</t>
  </si>
  <si>
    <t>25.08.2023 19:14:01</t>
  </si>
  <si>
    <t>25.08.2023 19:14:17</t>
  </si>
  <si>
    <t>25.08.2023 19:14:19</t>
  </si>
  <si>
    <t>25.08.2023 19:14:20</t>
  </si>
  <si>
    <t>25.08.2023 19:14:22</t>
  </si>
  <si>
    <t>25.08.2023 19:15:49</t>
  </si>
  <si>
    <t>25.08.2023 19:15:50</t>
  </si>
  <si>
    <t>25.08.2023 19:15:52</t>
  </si>
  <si>
    <t>25.08.2023 19:15:53</t>
  </si>
  <si>
    <t>25.08.2023 19:15:55</t>
  </si>
  <si>
    <t>25.08.2023 19:15:56</t>
  </si>
  <si>
    <t>25.08.2023 19:15:58</t>
  </si>
  <si>
    <t>25.08.2023 19:15:59</t>
  </si>
  <si>
    <t>25.08.2023 19:16:01</t>
  </si>
  <si>
    <t>25.08.2023 19:16:02</t>
  </si>
  <si>
    <t>25.08.2023 19:16:04</t>
  </si>
  <si>
    <t>25.08.2023 19:16:05</t>
  </si>
  <si>
    <t>25.08.2023 19:16:08</t>
  </si>
  <si>
    <t>25.08.2023 19:16:10</t>
  </si>
  <si>
    <t>25.08.2023 19:16:11</t>
  </si>
  <si>
    <t>25.08.2023 19:16:13</t>
  </si>
  <si>
    <t>25.08.2023 19:16:14</t>
  </si>
  <si>
    <t>25.08.2023 19:16:16</t>
  </si>
  <si>
    <t>25.08.2023 19:18:05</t>
  </si>
  <si>
    <t>25.08.2023 19:18:07</t>
  </si>
  <si>
    <t>25.08.2023 19:18:08</t>
  </si>
  <si>
    <t>25.08.2023 19:18:10</t>
  </si>
  <si>
    <t>25.08.2023 19:18:13</t>
  </si>
  <si>
    <t>25.08.2023 19:19:38</t>
  </si>
  <si>
    <t>25.08.2023 19:19:40</t>
  </si>
  <si>
    <t>25.08.2023 19:19:41</t>
  </si>
  <si>
    <t>25.08.2023 19:19:43</t>
  </si>
  <si>
    <t>25.08.2023 19:19:44</t>
  </si>
  <si>
    <t>25.08.2023 19:19:46</t>
  </si>
  <si>
    <t>25.08.2023 19:22:19</t>
  </si>
  <si>
    <t>25.08.2023 19:22:20</t>
  </si>
  <si>
    <t>25.08.2023 19:22:22</t>
  </si>
  <si>
    <t>25.08.2023 19:22:23</t>
  </si>
  <si>
    <t>25.08.2023 19:22:25</t>
  </si>
  <si>
    <t>25.08.2023 19:22:26</t>
  </si>
  <si>
    <t>25.08.2023 19:22:28</t>
  </si>
  <si>
    <t>25.08.2023 19:22:29</t>
  </si>
  <si>
    <t>25.08.2023 19:22:43</t>
  </si>
  <si>
    <t>25.08.2023 19:22:44</t>
  </si>
  <si>
    <t>25.08.2023 19:22:46</t>
  </si>
  <si>
    <t>25.08.2023 19:22:47</t>
  </si>
  <si>
    <t>25.08.2023 19:22:49</t>
  </si>
  <si>
    <t>25.08.2023 19:22:50</t>
  </si>
  <si>
    <t>25.08.2023 19:25:02</t>
  </si>
  <si>
    <t>25.08.2023 19:25:04</t>
  </si>
  <si>
    <t>25.08.2023 19:25:05</t>
  </si>
  <si>
    <t>25.08.2023 19:25:07</t>
  </si>
  <si>
    <t>25.08.2023 19:25:08</t>
  </si>
  <si>
    <t>25.08.2023 19:25:10</t>
  </si>
  <si>
    <t>25.08.2023 19:25:58</t>
  </si>
  <si>
    <t>25.08.2023 19:25:59</t>
  </si>
  <si>
    <t>25.08.2023 19:26:01</t>
  </si>
  <si>
    <t>25.08.2023 19:26:02</t>
  </si>
  <si>
    <t>25.08.2023 19:26:04</t>
  </si>
  <si>
    <t>25.08.2023 19:26:05</t>
  </si>
  <si>
    <t>25.08.2023 19:26:07</t>
  </si>
  <si>
    <t>25.08.2023 19:26:08</t>
  </si>
  <si>
    <t>25.08.2023 19:26:10</t>
  </si>
  <si>
    <t>25.08.2023 19:26:11</t>
  </si>
  <si>
    <t>25.08.2023 19:27:26</t>
  </si>
  <si>
    <t>25.08.2023 19:27:28</t>
  </si>
  <si>
    <t>25.08.2023 19:27:29</t>
  </si>
  <si>
    <t>25.08.2023 19:27:31</t>
  </si>
  <si>
    <t>25.08.2023 19:28:02</t>
  </si>
  <si>
    <t>25.08.2023 19:28:04</t>
  </si>
  <si>
    <t>25.08.2023 19:28:05</t>
  </si>
  <si>
    <t>25.08.2023 19:28:07</t>
  </si>
  <si>
    <t>25.08.2023 19:28:08</t>
  </si>
  <si>
    <t>25.08.2023 19:28:10</t>
  </si>
  <si>
    <t>25.08.2023 19:28:11</t>
  </si>
  <si>
    <t>25.08.2023 19:29:13</t>
  </si>
  <si>
    <t>25.08.2023 19:29:16</t>
  </si>
  <si>
    <t>25.08.2023 19:29:17</t>
  </si>
  <si>
    <t>25.08.2023 19:29:19</t>
  </si>
  <si>
    <t>25.08.2023 19:29:20</t>
  </si>
  <si>
    <t>25.08.2023 19:29:22</t>
  </si>
  <si>
    <t>25.08.2023 19:29:59</t>
  </si>
  <si>
    <t>25.08.2023 19:30:01</t>
  </si>
  <si>
    <t>25.08.2023 19:30:02</t>
  </si>
  <si>
    <t>25.08.2023 19:30:04</t>
  </si>
  <si>
    <t>25.08.2023 19:30:07</t>
  </si>
  <si>
    <t>25.08.2023 19:31:05</t>
  </si>
  <si>
    <t>25.08.2023 19:31:07</t>
  </si>
  <si>
    <t>25.08.2023 19:31:08</t>
  </si>
  <si>
    <t>25.08.2023 19:31:10</t>
  </si>
  <si>
    <t>25.08.2023 19:31:11</t>
  </si>
  <si>
    <t>25.08.2023 19:31:14</t>
  </si>
  <si>
    <t>25.08.2023 19:33:43</t>
  </si>
  <si>
    <t>25.08.2023 19:33:44</t>
  </si>
  <si>
    <t>25.08.2023 19:33:46</t>
  </si>
  <si>
    <t>25.08.2023 19:33:47</t>
  </si>
  <si>
    <t>25.08.2023 19:33:49</t>
  </si>
  <si>
    <t>25.08.2023 19:33:50</t>
  </si>
  <si>
    <t>25.08.2023 19:33:52</t>
  </si>
  <si>
    <t>25.08.2023 19:33:59</t>
  </si>
  <si>
    <t>25.08.2023 19:34:01</t>
  </si>
  <si>
    <t>25.08.2023 19:34:02</t>
  </si>
  <si>
    <t>25.08.2023 19:34:04</t>
  </si>
  <si>
    <t>25.08.2023 19:34:05</t>
  </si>
  <si>
    <t>25.08.2023 19:35:25</t>
  </si>
  <si>
    <t>25.08.2023 19:35:26</t>
  </si>
  <si>
    <t>25.08.2023 19:35:28</t>
  </si>
  <si>
    <t>25.08.2023 19:35:29</t>
  </si>
  <si>
    <t>25.08.2023 19:35:31</t>
  </si>
  <si>
    <t>25.08.2023 19:35:32</t>
  </si>
  <si>
    <t>25.08.2023 19:35:34</t>
  </si>
  <si>
    <t>25.08.2023 19:35:35</t>
  </si>
  <si>
    <t>25.08.2023 19:35:37</t>
  </si>
  <si>
    <t>25.08.2023 19:35:38</t>
  </si>
  <si>
    <t>25.08.2023 19:35:47</t>
  </si>
  <si>
    <t>25.08.2023 19:35:49</t>
  </si>
  <si>
    <t>25.08.2023 19:35:50</t>
  </si>
  <si>
    <t>25.08.2023 19:35:52</t>
  </si>
  <si>
    <t>25.08.2023 19:35:53</t>
  </si>
  <si>
    <t>25.08.2023 19:37:52</t>
  </si>
  <si>
    <t>25.08.2023 19:37:53</t>
  </si>
  <si>
    <t>25.08.2023 19:37:55</t>
  </si>
  <si>
    <t>25.08.2023 19:37:56</t>
  </si>
  <si>
    <t>25.08.2023 19:37:58</t>
  </si>
  <si>
    <t>25.08.2023 19:37:59</t>
  </si>
  <si>
    <t>25.08.2023 19:41:49</t>
  </si>
  <si>
    <t>25.08.2023 19:41:50</t>
  </si>
  <si>
    <t>25.08.2023 19:41:52</t>
  </si>
  <si>
    <t>25.08.2023 19:41:53</t>
  </si>
  <si>
    <t>25.08.2023 19:41:55</t>
  </si>
  <si>
    <t>25.08.2023 19:41:56</t>
  </si>
  <si>
    <t>25.08.2023 19:41:58</t>
  </si>
  <si>
    <t>25.08.2023 19:41:59</t>
  </si>
  <si>
    <t>25.08.2023 19:42:01</t>
  </si>
  <si>
    <t>25.08.2023 19:44:13</t>
  </si>
  <si>
    <t>25.08.2023 19:44:14</t>
  </si>
  <si>
    <t>25.08.2023 19:44:16</t>
  </si>
  <si>
    <t>25.08.2023 19:44:17</t>
  </si>
  <si>
    <t>25.08.2023 19:44:19</t>
  </si>
  <si>
    <t>25.08.2023 19:47:20</t>
  </si>
  <si>
    <t>25.08.2023 19:47:22</t>
  </si>
  <si>
    <t>25.08.2023 19:47:23</t>
  </si>
  <si>
    <t>25.08.2023 19:47:25</t>
  </si>
  <si>
    <t>25.08.2023 19:47:26</t>
  </si>
  <si>
    <t>25.08.2023 19:49:04</t>
  </si>
  <si>
    <t>25.08.2023 19:49:05</t>
  </si>
  <si>
    <t>25.08.2023 19:49:06</t>
  </si>
  <si>
    <t>25.08.2023 19:49:08</t>
  </si>
  <si>
    <t>25.08.2023 19:49:09</t>
  </si>
  <si>
    <t>25.08.2023 19:49:11</t>
  </si>
  <si>
    <t>25.08.2023 19:49:12</t>
  </si>
  <si>
    <t>25.08.2023 19:49:15</t>
  </si>
  <si>
    <t>25.08.2023 19:49:50</t>
  </si>
  <si>
    <t>25.08.2023 19:51:26</t>
  </si>
  <si>
    <t>25.08.2023 19:51:48</t>
  </si>
  <si>
    <t>25.08.2023 19:51:50</t>
  </si>
  <si>
    <t>25.08.2023 19:51:51</t>
  </si>
  <si>
    <t>25.08.2023 19:51:53</t>
  </si>
  <si>
    <t>25.08.2023 19:51:54</t>
  </si>
  <si>
    <t>25.08.2023 19:53:05</t>
  </si>
  <si>
    <t>25.08.2023 19:53:06</t>
  </si>
  <si>
    <t>25.08.2023 19:53:08</t>
  </si>
  <si>
    <t>25.08.2023 19:53:09</t>
  </si>
  <si>
    <t>25.08.2023 19:55:29</t>
  </si>
  <si>
    <t>25.08.2023 19:55:32</t>
  </si>
  <si>
    <t>25.08.2023 19:55:33</t>
  </si>
  <si>
    <t>25.08.2023 19:55:35</t>
  </si>
  <si>
    <t>25.08.2023 19:55:36</t>
  </si>
  <si>
    <t>25.08.2023 19:55:38</t>
  </si>
  <si>
    <t>25.08.2023 19:55:39</t>
  </si>
  <si>
    <t>25.08.2023 19:55:41</t>
  </si>
  <si>
    <t>25.08.2023 19:56:05</t>
  </si>
  <si>
    <t>25.08.2023 19:56:08</t>
  </si>
  <si>
    <t>25.08.2023 19:56:09</t>
  </si>
  <si>
    <t>25.08.2023 19:56:11</t>
  </si>
  <si>
    <t>25.08.2023 19:56:12</t>
  </si>
  <si>
    <t>25.08.2023 19:56:14</t>
  </si>
  <si>
    <t>25.08.2023 19:56:15</t>
  </si>
  <si>
    <t>25.08.2023 19:58:32</t>
  </si>
  <si>
    <t>25.08.2023 19:58:33</t>
  </si>
  <si>
    <t>25.08.2023 19:58:35</t>
  </si>
  <si>
    <t>25.08.2023 19:58:36</t>
  </si>
  <si>
    <t>25.08.2023 19:58:38</t>
  </si>
  <si>
    <t>25.08.2023 19:58:39</t>
  </si>
  <si>
    <t>25.08.2023 19:58:41</t>
  </si>
  <si>
    <t>25.08.2023 19:58:42</t>
  </si>
  <si>
    <t>25.08.2023 19:59:47</t>
  </si>
  <si>
    <t>25.08.2023 19:59:50</t>
  </si>
  <si>
    <t>25.08.2023 19:59:51</t>
  </si>
  <si>
    <t>25.08.2023 19:59:53</t>
  </si>
  <si>
    <t>25.08.2023 19:59:54</t>
  </si>
  <si>
    <t>25.08.2023 19:59:56</t>
  </si>
  <si>
    <t>25.08.2023 19:59:57</t>
  </si>
  <si>
    <t>25.08.2023 20:05:51</t>
  </si>
  <si>
    <t>25.08.2023 20:05:53</t>
  </si>
  <si>
    <t>25.08.2023 20:05:54</t>
  </si>
  <si>
    <t>25.08.2023 20:05:56</t>
  </si>
  <si>
    <t>25.08.2023 20:05:57</t>
  </si>
  <si>
    <t>25.08.2023 20:05:59</t>
  </si>
  <si>
    <t>25.08.2023 20:07:17</t>
  </si>
  <si>
    <t>25.08.2023 20:07:21</t>
  </si>
  <si>
    <t>25.08.2023 20:07:23</t>
  </si>
  <si>
    <t>25.08.2023 20:07:24</t>
  </si>
  <si>
    <t>25.08.2023 20:07:26</t>
  </si>
  <si>
    <t>25.08.2023 20:07:27</t>
  </si>
  <si>
    <t>25.08.2023 20:07:35</t>
  </si>
  <si>
    <t>25.08.2023 20:07:36</t>
  </si>
  <si>
    <t>25.08.2023 20:07:38</t>
  </si>
  <si>
    <t>25.08.2023 20:07:39</t>
  </si>
  <si>
    <t>25.08.2023 20:07:42</t>
  </si>
  <si>
    <t>25.08.2023 20:07:44</t>
  </si>
  <si>
    <t>25.08.2023 20:07:45</t>
  </si>
  <si>
    <t>25.08.2023 20:07:47</t>
  </si>
  <si>
    <t>25.08.2023 20:07:48</t>
  </si>
  <si>
    <t>25.08.2023 20:07:50</t>
  </si>
  <si>
    <t>25.08.2023 20:09:11</t>
  </si>
  <si>
    <t>25.08.2023 20:09:12</t>
  </si>
  <si>
    <t>25.08.2023 20:09:13</t>
  </si>
  <si>
    <t>25.08.2023 20:09:15</t>
  </si>
  <si>
    <t>25.08.2023 20:09:16</t>
  </si>
  <si>
    <t>25.08.2023 20:09:19</t>
  </si>
  <si>
    <t>25.08.2023 20:10:13</t>
  </si>
  <si>
    <t>25.08.2023 20:10:18</t>
  </si>
  <si>
    <t>25.08.2023 20:10:19</t>
  </si>
  <si>
    <t>25.08.2023 20:10:21</t>
  </si>
  <si>
    <t>25.08.2023 20:10:22</t>
  </si>
  <si>
    <t>25.08.2023 20:10:24</t>
  </si>
  <si>
    <t>25.08.2023 20:10:25</t>
  </si>
  <si>
    <t>25.08.2023 20:10:27</t>
  </si>
  <si>
    <t>25.08.2023 20:10:28</t>
  </si>
  <si>
    <t>25.08.2023 20:10:30</t>
  </si>
  <si>
    <t>25.08.2023 20:10:31</t>
  </si>
  <si>
    <t>25.08.2023 20:10:34</t>
  </si>
  <si>
    <t>25.08.2023 20:10:36</t>
  </si>
  <si>
    <t>25.08.2023 20:10:37</t>
  </si>
  <si>
    <t>25.08.2023 20:10:39</t>
  </si>
  <si>
    <t>25.08.2023 20:10:40</t>
  </si>
  <si>
    <t>25.08.2023 20:10:42</t>
  </si>
  <si>
    <t>25.08.2023 20:10:43</t>
  </si>
  <si>
    <t>25.08.2023 20:12:06</t>
  </si>
  <si>
    <t>25.08.2023 20:12:12</t>
  </si>
  <si>
    <t>25.08.2023 20:12:13</t>
  </si>
  <si>
    <t>25.08.2023 20:12:15</t>
  </si>
  <si>
    <t>25.08.2023 20:12:42</t>
  </si>
  <si>
    <t>25.08.2023 20:12:43</t>
  </si>
  <si>
    <t>25.08.2023 20:12:45</t>
  </si>
  <si>
    <t>25.08.2023 20:12:46</t>
  </si>
  <si>
    <t>25.08.2023 20:12:48</t>
  </si>
  <si>
    <t>25.08.2023 20:12:49</t>
  </si>
  <si>
    <t>25.08.2023 20:12:51</t>
  </si>
  <si>
    <t>25.08.2023 20:12:54</t>
  </si>
  <si>
    <t>25.08.2023 20:13:07</t>
  </si>
  <si>
    <t>25.08.2023 20:13:09</t>
  </si>
  <si>
    <t>25.08.2023 20:13:10</t>
  </si>
  <si>
    <t>25.08.2023 20:13:12</t>
  </si>
  <si>
    <t>25.08.2023 20:13:13</t>
  </si>
  <si>
    <t>25.08.2023 20:13:16</t>
  </si>
  <si>
    <t>25.08.2023 20:16:33</t>
  </si>
  <si>
    <t>25.08.2023 20:16:34</t>
  </si>
  <si>
    <t>25.08.2023 20:16:36</t>
  </si>
  <si>
    <t>25.08.2023 20:16:37</t>
  </si>
  <si>
    <t>25.08.2023 20:16:39</t>
  </si>
  <si>
    <t>25.08.2023 20:16:40</t>
  </si>
  <si>
    <t>25.08.2023 20:16:42</t>
  </si>
  <si>
    <t>25.08.2023 20:16:43</t>
  </si>
  <si>
    <t>25.08.2023 20:18:55</t>
  </si>
  <si>
    <t>25.08.2023 20:18:57</t>
  </si>
  <si>
    <t>25.08.2023 20:18:58</t>
  </si>
  <si>
    <t>25.08.2023 20:19:00</t>
  </si>
  <si>
    <t>25.08.2023 20:19:01</t>
  </si>
  <si>
    <t>25.08.2023 20:19:03</t>
  </si>
  <si>
    <t>25.08.2023 20:19:04</t>
  </si>
  <si>
    <t>25.08.2023 20:19:42</t>
  </si>
  <si>
    <t>25.08.2023 20:19:43</t>
  </si>
  <si>
    <t>25.08.2023 20:19:45</t>
  </si>
  <si>
    <t>25.08.2023 20:19:46</t>
  </si>
  <si>
    <t>25.08.2023 20:19:48</t>
  </si>
  <si>
    <t>25.08.2023 20:19:49</t>
  </si>
  <si>
    <t>25.08.2023 20:19:51</t>
  </si>
  <si>
    <t>25.08.2023 20:20:13</t>
  </si>
  <si>
    <t>25.08.2023 20:20:15</t>
  </si>
  <si>
    <t>25.08.2023 20:20:16</t>
  </si>
  <si>
    <t>25.08.2023 20:20:18</t>
  </si>
  <si>
    <t>25.08.2023 20:20:19</t>
  </si>
  <si>
    <t>25.08.2023 20:21:33</t>
  </si>
  <si>
    <t>25.08.2023 20:21:36</t>
  </si>
  <si>
    <t>25.08.2023 20:21:37</t>
  </si>
  <si>
    <t>25.08.2023 20:21:39</t>
  </si>
  <si>
    <t>25.08.2023 20:21:40</t>
  </si>
  <si>
    <t>25.08.2023 20:21:42</t>
  </si>
  <si>
    <t>25.08.2023 20:21:43</t>
  </si>
  <si>
    <t>25.08.2023 20:23:52</t>
  </si>
  <si>
    <t>25.08.2023 20:23:54</t>
  </si>
  <si>
    <t>25.08.2023 20:23:55</t>
  </si>
  <si>
    <t>25.08.2023 20:23:57</t>
  </si>
  <si>
    <t>25.08.2023 20:23:58</t>
  </si>
  <si>
    <t>25.08.2023 20:24:00</t>
  </si>
  <si>
    <t>25.08.2023 20:28:55</t>
  </si>
  <si>
    <t>25.08.2023 20:28:58</t>
  </si>
  <si>
    <t>25.08.2023 20:29:00</t>
  </si>
  <si>
    <t>25.08.2023 20:29:01</t>
  </si>
  <si>
    <t>25.08.2023 20:29:03</t>
  </si>
  <si>
    <t>25.08.2023 20:29:04</t>
  </si>
  <si>
    <t>25.08.2023 20:29:06</t>
  </si>
  <si>
    <t>25.08.2023 20:29:07</t>
  </si>
  <si>
    <t>25.08.2023 20:31:51</t>
  </si>
  <si>
    <t>25.08.2023 20:31:52</t>
  </si>
  <si>
    <t>25.08.2023 20:31:54</t>
  </si>
  <si>
    <t>25.08.2023 20:31:55</t>
  </si>
  <si>
    <t>25.08.2023 20:31:57</t>
  </si>
  <si>
    <t>25.08.2023 20:31:58</t>
  </si>
  <si>
    <t>25.08.2023 20:32:00</t>
  </si>
  <si>
    <t>25.08.2023 20:32:42</t>
  </si>
  <si>
    <t>25.08.2023 20:32:43</t>
  </si>
  <si>
    <t>25.08.2023 20:32:45</t>
  </si>
  <si>
    <t>25.08.2023 20:32:46</t>
  </si>
  <si>
    <t>25.08.2023 20:32:48</t>
  </si>
  <si>
    <t>25.08.2023 20:32:49</t>
  </si>
  <si>
    <t>25.08.2023 20:32:51</t>
  </si>
  <si>
    <t>25.08.2023 20:33:43</t>
  </si>
  <si>
    <t>25.08.2023 20:34:00</t>
  </si>
  <si>
    <t>25.08.2023 20:34:01</t>
  </si>
  <si>
    <t>25.08.2023 20:34:03</t>
  </si>
  <si>
    <t>25.08.2023 20:34:04</t>
  </si>
  <si>
    <t>25.08.2023 20:34:06</t>
  </si>
  <si>
    <t>25.08.2023 20:34:07</t>
  </si>
  <si>
    <t>25.08.2023 20:34:09</t>
  </si>
  <si>
    <t>25.08.2023 20:34:18</t>
  </si>
  <si>
    <t>25.08.2023 20:34:19</t>
  </si>
  <si>
    <t>25.08.2023 20:34:21</t>
  </si>
  <si>
    <t>25.08.2023 20:34:22</t>
  </si>
  <si>
    <t>25.08.2023 20:34:24</t>
  </si>
  <si>
    <t>25.08.2023 20:34:25</t>
  </si>
  <si>
    <t>25.08.2023 20:34:27</t>
  </si>
  <si>
    <t>25.08.2023 20:35:57</t>
  </si>
  <si>
    <t>25.08.2023 20:36:00</t>
  </si>
  <si>
    <t>25.08.2023 20:36:01</t>
  </si>
  <si>
    <t>25.08.2023 20:36:03</t>
  </si>
  <si>
    <t>25.08.2023 20:36:04</t>
  </si>
  <si>
    <t>25.08.2023 20:36:06</t>
  </si>
  <si>
    <t>25.08.2023 20:36:07</t>
  </si>
  <si>
    <t>25.08.2023 20:36:09</t>
  </si>
  <si>
    <t>25.08.2023 20:36:10</t>
  </si>
  <si>
    <t>25.08.2023 20:36:46</t>
  </si>
  <si>
    <t>25.08.2023 20:36:48</t>
  </si>
  <si>
    <t>25.08.2023 20:36:49</t>
  </si>
  <si>
    <t>25.08.2023 20:36:51</t>
  </si>
  <si>
    <t>25.08.2023 20:36:52</t>
  </si>
  <si>
    <t>25.08.2023 20:36:54</t>
  </si>
  <si>
    <t>25.08.2023 20:37:09</t>
  </si>
  <si>
    <t>25.08.2023 20:37:10</t>
  </si>
  <si>
    <t>25.08.2023 20:37:12</t>
  </si>
  <si>
    <t>25.08.2023 20:37:13</t>
  </si>
  <si>
    <t>25.08.2023 20:37:15</t>
  </si>
  <si>
    <t>25.08.2023 20:37:16</t>
  </si>
  <si>
    <t>25.08.2023 20:37:19</t>
  </si>
  <si>
    <t>25.08.2023 20:39:21</t>
  </si>
  <si>
    <t>25.08.2023 20:39:24</t>
  </si>
  <si>
    <t>25.08.2023 20:39:25</t>
  </si>
  <si>
    <t>25.08.2023 20:39:27</t>
  </si>
  <si>
    <t>25.08.2023 20:39:28</t>
  </si>
  <si>
    <t>25.08.2023 20:39:30</t>
  </si>
  <si>
    <t>25.08.2023 20:40:48</t>
  </si>
  <si>
    <t>25.08.2023 20:40:49</t>
  </si>
  <si>
    <t>25.08.2023 20:40:51</t>
  </si>
  <si>
    <t>25.08.2023 20:40:52</t>
  </si>
  <si>
    <t>25.08.2023 20:40:54</t>
  </si>
  <si>
    <t>25.08.2023 20:40:55</t>
  </si>
  <si>
    <t>25.08.2023 20:46:57</t>
  </si>
  <si>
    <t>25.08.2023 20:46:58</t>
  </si>
  <si>
    <t>25.08.2023 20:46:59</t>
  </si>
  <si>
    <t>25.08.2023 20:47:01</t>
  </si>
  <si>
    <t>25.08.2023 20:47:02</t>
  </si>
  <si>
    <t>25.08.2023 20:47:04</t>
  </si>
  <si>
    <t>25.08.2023 20:47:05</t>
  </si>
  <si>
    <t>25.08.2023 20:47:07</t>
  </si>
  <si>
    <t>25.08.2023 20:47:10</t>
  </si>
  <si>
    <t>25.08.2023 20:47:41</t>
  </si>
  <si>
    <t>25.08.2023 20:47:43</t>
  </si>
  <si>
    <t>25.08.2023 20:47:44</t>
  </si>
  <si>
    <t>25.08.2023 20:47:46</t>
  </si>
  <si>
    <t>25.08.2023 20:47:47</t>
  </si>
  <si>
    <t>25.08.2023 20:50:34</t>
  </si>
  <si>
    <t>25.08.2023 20:50:35</t>
  </si>
  <si>
    <t>25.08.2023 20:50:37</t>
  </si>
  <si>
    <t>25.08.2023 20:50:38</t>
  </si>
  <si>
    <t>25.08.2023 20:50:40</t>
  </si>
  <si>
    <t>25.08.2023 20:50:41</t>
  </si>
  <si>
    <t>25.08.2023 20:50:43</t>
  </si>
  <si>
    <t>25.08.2023 20:50:44</t>
  </si>
  <si>
    <t>25.08.2023 20:50:46</t>
  </si>
  <si>
    <t>25.08.2023 20:50:47</t>
  </si>
  <si>
    <t>25.08.2023 20:50:49</t>
  </si>
  <si>
    <t>25.08.2023 20:53:20</t>
  </si>
  <si>
    <t>25.08.2023 20:53:22</t>
  </si>
  <si>
    <t>25.08.2023 20:53:23</t>
  </si>
  <si>
    <t>25.08.2023 20:53:25</t>
  </si>
  <si>
    <t>25.08.2023 20:53:26</t>
  </si>
  <si>
    <t>25.08.2023 20:53:29</t>
  </si>
  <si>
    <t>25.08.2023 20:53:35</t>
  </si>
  <si>
    <t>25.08.2023 20:53:37</t>
  </si>
  <si>
    <t>25.08.2023 20:53:38</t>
  </si>
  <si>
    <t>25.08.2023 20:53:40</t>
  </si>
  <si>
    <t>25.08.2023 20:53:41</t>
  </si>
  <si>
    <t>25.08.2023 20:53:43</t>
  </si>
  <si>
    <t>25.08.2023 20:54:01</t>
  </si>
  <si>
    <t>25.08.2023 20:54:02</t>
  </si>
  <si>
    <t>25.08.2023 20:54:04</t>
  </si>
  <si>
    <t>25.08.2023 20:54:05</t>
  </si>
  <si>
    <t>25.08.2023 20:54:07</t>
  </si>
  <si>
    <t>25.08.2023 20:54:10</t>
  </si>
  <si>
    <t>25.08.2023 20:55:05</t>
  </si>
  <si>
    <t>25.08.2023 20:55:07</t>
  </si>
  <si>
    <t>25.08.2023 20:55:08</t>
  </si>
  <si>
    <t>25.08.2023 20:55:10</t>
  </si>
  <si>
    <t>25.08.2023 20:55:11</t>
  </si>
  <si>
    <t>25.08.2023 20:55:13</t>
  </si>
  <si>
    <t>25.08.2023 20:55:14</t>
  </si>
  <si>
    <t>25.08.2023 20:55:16</t>
  </si>
  <si>
    <t>25.08.2023 20:55:19</t>
  </si>
  <si>
    <t>25.08.2023 20:55:23</t>
  </si>
  <si>
    <t>25.08.2023 20:55:25</t>
  </si>
  <si>
    <t>25.08.2023 20:55:26</t>
  </si>
  <si>
    <t>25.08.2023 20:55:28</t>
  </si>
  <si>
    <t>25.08.2023 20:55:29</t>
  </si>
  <si>
    <t>25.08.2023 20:57:05</t>
  </si>
  <si>
    <t>25.08.2023 20:57:07</t>
  </si>
  <si>
    <t>25.08.2023 20:57:08</t>
  </si>
  <si>
    <t>25.08.2023 20:57:10</t>
  </si>
  <si>
    <t>25.08.2023 20:57:11</t>
  </si>
  <si>
    <t>25.08.2023 20:57:13</t>
  </si>
  <si>
    <t>25.08.2023 20:57:14</t>
  </si>
  <si>
    <t>25.08.2023 20:57:17</t>
  </si>
  <si>
    <t>25.08.2023 20:58:13</t>
  </si>
  <si>
    <t>25.08.2023 20:58:14</t>
  </si>
  <si>
    <t>25.08.2023 20:58:16</t>
  </si>
  <si>
    <t>25.08.2023 20:58:17</t>
  </si>
  <si>
    <t>25.08.2023 20:58:19</t>
  </si>
  <si>
    <t>25.08.2023 20:58:20</t>
  </si>
  <si>
    <t>25.08.2023 21:00:29</t>
  </si>
  <si>
    <t>25.08.2023 21:00:32</t>
  </si>
  <si>
    <t>25.08.2023 21:00:34</t>
  </si>
  <si>
    <t>25.08.2023 21:00:35</t>
  </si>
  <si>
    <t>25.08.2023 21:00:37</t>
  </si>
  <si>
    <t>25.08.2023 21:00:38</t>
  </si>
  <si>
    <t>25.08.2023 21:03:53</t>
  </si>
  <si>
    <t>25.08.2023 21:03:55</t>
  </si>
  <si>
    <t>25.08.2023 21:03:56</t>
  </si>
  <si>
    <t>25.08.2023 21:03:59</t>
  </si>
  <si>
    <t>25.08.2023 21:04:01</t>
  </si>
  <si>
    <t>25.08.2023 21:04:02</t>
  </si>
  <si>
    <t>25.08.2023 21:04:05</t>
  </si>
  <si>
    <t>25.08.2023 21:04:07</t>
  </si>
  <si>
    <t>25.08.2023 21:04:08</t>
  </si>
  <si>
    <t>25.08.2023 21:04:10</t>
  </si>
  <si>
    <t>25.08.2023 21:04:11</t>
  </si>
  <si>
    <t>25.08.2023 21:04:13</t>
  </si>
  <si>
    <t>25.08.2023 21:04:14</t>
  </si>
  <si>
    <t>25.08.2023 21:04:16</t>
  </si>
  <si>
    <t>25.08.2023 21:04:26</t>
  </si>
  <si>
    <t>25.08.2023 21:04:28</t>
  </si>
  <si>
    <t>25.08.2023 21:04:29</t>
  </si>
  <si>
    <t>25.08.2023 21:04:31</t>
  </si>
  <si>
    <t>25.08.2023 21:04:32</t>
  </si>
  <si>
    <t>25.08.2023 21:04:34</t>
  </si>
  <si>
    <t>25.08.2023 21:04:35</t>
  </si>
  <si>
    <t>25.08.2023 21:04:37</t>
  </si>
  <si>
    <t>25.08.2023 21:04:38</t>
  </si>
  <si>
    <t>25.08.2023 21:04:40</t>
  </si>
  <si>
    <t>25.08.2023 21:04:47</t>
  </si>
  <si>
    <t>25.08.2023 21:04:48</t>
  </si>
  <si>
    <t>25.08.2023 21:04:50</t>
  </si>
  <si>
    <t>25.08.2023 21:04:51</t>
  </si>
  <si>
    <t>25.08.2023 21:04:53</t>
  </si>
  <si>
    <t>25.08.2023 21:04:56</t>
  </si>
  <si>
    <t>25.08.2023 21:05:30</t>
  </si>
  <si>
    <t>25.08.2023 21:05:32</t>
  </si>
  <si>
    <t>25.08.2023 21:05:33</t>
  </si>
  <si>
    <t>25.08.2023 21:05:35</t>
  </si>
  <si>
    <t>25.08.2023 21:05:36</t>
  </si>
  <si>
    <t>25.08.2023 21:05:38</t>
  </si>
  <si>
    <t>25.08.2023 21:05:39</t>
  </si>
  <si>
    <t>25.08.2023 21:05:41</t>
  </si>
  <si>
    <t>25.08.2023 21:05:44</t>
  </si>
  <si>
    <t>25.08.2023 21:06:05</t>
  </si>
  <si>
    <t>25.08.2023 21:06:06</t>
  </si>
  <si>
    <t>25.08.2023 21:06:08</t>
  </si>
  <si>
    <t>25.08.2023 21:06:09</t>
  </si>
  <si>
    <t>25.08.2023 21:06:11</t>
  </si>
  <si>
    <t>25.08.2023 21:06:12</t>
  </si>
  <si>
    <t>25.08.2023 21:06:15</t>
  </si>
  <si>
    <t>25.08.2023 21:09:00</t>
  </si>
  <si>
    <t>25.08.2023 21:09:02</t>
  </si>
  <si>
    <t>25.08.2023 21:09:03</t>
  </si>
  <si>
    <t>25.08.2023 21:09:05</t>
  </si>
  <si>
    <t>25.08.2023 21:09:06</t>
  </si>
  <si>
    <t>25.08.2023 21:09:08</t>
  </si>
  <si>
    <t>25.08.2023 21:09:09</t>
  </si>
  <si>
    <t>25.08.2023 21:10:23</t>
  </si>
  <si>
    <t>25.08.2023 21:10:24</t>
  </si>
  <si>
    <t>25.08.2023 21:10:26</t>
  </si>
  <si>
    <t>25.08.2023 21:10:27</t>
  </si>
  <si>
    <t>25.08.2023 21:10:29</t>
  </si>
  <si>
    <t>25.08.2023 21:10:32</t>
  </si>
  <si>
    <t>25.08.2023 21:12:00</t>
  </si>
  <si>
    <t>25.08.2023 21:12:02</t>
  </si>
  <si>
    <t>25.08.2023 21:12:03</t>
  </si>
  <si>
    <t>25.08.2023 21:12:05</t>
  </si>
  <si>
    <t>25.08.2023 21:12:06</t>
  </si>
  <si>
    <t>25.08.2023 21:12:08</t>
  </si>
  <si>
    <t>25.08.2023 21:15:48</t>
  </si>
  <si>
    <t>25.08.2023 21:15:50</t>
  </si>
  <si>
    <t>25.08.2023 21:15:53</t>
  </si>
  <si>
    <t>25.08.2023 21:15:54</t>
  </si>
  <si>
    <t>25.08.2023 21:15:57</t>
  </si>
  <si>
    <t>25.08.2023 21:15:59</t>
  </si>
  <si>
    <t>25.08.2023 21:16:00</t>
  </si>
  <si>
    <t>25.08.2023 21:16:02</t>
  </si>
  <si>
    <t>25.08.2023 21:16:03</t>
  </si>
  <si>
    <t>25.08.2023 21:16:05</t>
  </si>
  <si>
    <t>25.08.2023 21:16:06</t>
  </si>
  <si>
    <t>25.08.2023 21:16:08</t>
  </si>
  <si>
    <t>25.08.2023 21:16:09</t>
  </si>
  <si>
    <t>25.08.2023 21:17:53</t>
  </si>
  <si>
    <t>25.08.2023 21:17:54</t>
  </si>
  <si>
    <t>25.08.2023 21:17:55</t>
  </si>
  <si>
    <t>25.08.2023 21:17:57</t>
  </si>
  <si>
    <t>25.08.2023 21:17:58</t>
  </si>
  <si>
    <t>25.08.2023 21:18:00</t>
  </si>
  <si>
    <t>25.08.2023 21:18:01</t>
  </si>
  <si>
    <t>25.08.2023 21:18:03</t>
  </si>
  <si>
    <t>25.08.2023 21:19:18</t>
  </si>
  <si>
    <t>25.08.2023 21:19:19</t>
  </si>
  <si>
    <t>25.08.2023 21:19:21</t>
  </si>
  <si>
    <t>25.08.2023 21:19:22</t>
  </si>
  <si>
    <t>25.08.2023 21:19:24</t>
  </si>
  <si>
    <t>25.08.2023 21:19:25</t>
  </si>
  <si>
    <t>25.08.2023 21:20:19</t>
  </si>
  <si>
    <t>25.08.2023 21:20:21</t>
  </si>
  <si>
    <t>25.08.2023 21:20:22</t>
  </si>
  <si>
    <t>25.08.2023 21:20:24</t>
  </si>
  <si>
    <t>25.08.2023 21:23:51</t>
  </si>
  <si>
    <t>25.08.2023 21:23:52</t>
  </si>
  <si>
    <t>25.08.2023 21:23:54</t>
  </si>
  <si>
    <t>25.08.2023 21:23:55</t>
  </si>
  <si>
    <t>25.08.2023 21:23:57</t>
  </si>
  <si>
    <t>25.08.2023 21:24:00</t>
  </si>
  <si>
    <t>25.08.2023 21:24:52</t>
  </si>
  <si>
    <t>25.08.2023 21:24:54</t>
  </si>
  <si>
    <t>25.08.2023 21:24:55</t>
  </si>
  <si>
    <t>25.08.2023 21:24:57</t>
  </si>
  <si>
    <t>25.08.2023 21:24:58</t>
  </si>
  <si>
    <t>25.08.2023 21:25:00</t>
  </si>
  <si>
    <t>25.08.2023 21:25:01</t>
  </si>
  <si>
    <t>25.08.2023 21:25:03</t>
  </si>
  <si>
    <t>25.08.2023 21:26:01</t>
  </si>
  <si>
    <t>25.08.2023 21:26:03</t>
  </si>
  <si>
    <t>25.08.2023 21:26:04</t>
  </si>
  <si>
    <t>25.08.2023 21:26:06</t>
  </si>
  <si>
    <t>25.08.2023 21:26:07</t>
  </si>
  <si>
    <t>25.08.2023 21:26:09</t>
  </si>
  <si>
    <t>25.08.2023 21:26:13</t>
  </si>
  <si>
    <t>25.08.2023 21:26:15</t>
  </si>
  <si>
    <t>25.08.2023 21:26:16</t>
  </si>
  <si>
    <t>25.08.2023 21:26:18</t>
  </si>
  <si>
    <t>25.08.2023 21:26:19</t>
  </si>
  <si>
    <t>25.08.2023 21:26:28</t>
  </si>
  <si>
    <t>25.08.2023 21:26:31</t>
  </si>
  <si>
    <t>25.08.2023 21:26:33</t>
  </si>
  <si>
    <t>25.08.2023 21:26:34</t>
  </si>
  <si>
    <t>25.08.2023 21:26:36</t>
  </si>
  <si>
    <t>25.08.2023 21:26:40</t>
  </si>
  <si>
    <t>25.08.2023 21:27:04</t>
  </si>
  <si>
    <t>25.08.2023 21:27:06</t>
  </si>
  <si>
    <t>25.08.2023 21:27:07</t>
  </si>
  <si>
    <t>25.08.2023 21:27:09</t>
  </si>
  <si>
    <t>25.08.2023 21:27:10</t>
  </si>
  <si>
    <t>25.08.2023 21:27:12</t>
  </si>
  <si>
    <t>25.08.2023 21:27:48</t>
  </si>
  <si>
    <t>25.08.2023 21:27:49</t>
  </si>
  <si>
    <t>25.08.2023 21:27:51</t>
  </si>
  <si>
    <t>25.08.2023 21:27:52</t>
  </si>
  <si>
    <t>25.08.2023 21:27:54</t>
  </si>
  <si>
    <t>25.08.2023 21:31:30</t>
  </si>
  <si>
    <t>25.08.2023 21:31:31</t>
  </si>
  <si>
    <t>25.08.2023 21:31:33</t>
  </si>
  <si>
    <t>25.08.2023 21:31:36</t>
  </si>
  <si>
    <t>25.08.2023 21:31:37</t>
  </si>
  <si>
    <t>25.08.2023 21:31:39</t>
  </si>
  <si>
    <t>25.08.2023 21:31:40</t>
  </si>
  <si>
    <t>25.08.2023 21:31:42</t>
  </si>
  <si>
    <t>25.08.2023 21:31:43</t>
  </si>
  <si>
    <t>25.08.2023 21:31:45</t>
  </si>
  <si>
    <t>25.08.2023 21:33:58</t>
  </si>
  <si>
    <t>25.08.2023 21:34:01</t>
  </si>
  <si>
    <t>25.08.2023 21:34:03</t>
  </si>
  <si>
    <t>25.08.2023 21:34:04</t>
  </si>
  <si>
    <t>25.08.2023 21:34:06</t>
  </si>
  <si>
    <t>25.08.2023 21:34:07</t>
  </si>
  <si>
    <t>25.08.2023 21:34:43</t>
  </si>
  <si>
    <t>25.08.2023 21:34:45</t>
  </si>
  <si>
    <t>25.08.2023 21:34:46</t>
  </si>
  <si>
    <t>25.08.2023 21:34:48</t>
  </si>
  <si>
    <t>25.08.2023 21:34:49</t>
  </si>
  <si>
    <t>25.08.2023 21:34:52</t>
  </si>
  <si>
    <t>25.08.2023 21:35:28</t>
  </si>
  <si>
    <t>25.08.2023 21:35:30</t>
  </si>
  <si>
    <t>25.08.2023 21:35:34</t>
  </si>
  <si>
    <t>25.08.2023 21:35:36</t>
  </si>
  <si>
    <t>25.08.2023 21:35:37</t>
  </si>
  <si>
    <t>25.08.2023 21:35:39</t>
  </si>
  <si>
    <t>25.08.2023 21:35:40</t>
  </si>
  <si>
    <t>25.08.2023 21:35:42</t>
  </si>
  <si>
    <t>25.08.2023 21:35:43</t>
  </si>
  <si>
    <t>25.08.2023 21:35:46</t>
  </si>
  <si>
    <t>25.08.2023 21:35:48</t>
  </si>
  <si>
    <t>25.08.2023 21:35:49</t>
  </si>
  <si>
    <t>25.08.2023 21:35:51</t>
  </si>
  <si>
    <t>25.08.2023 21:35:52</t>
  </si>
  <si>
    <t>25.08.2023 21:37:34</t>
  </si>
  <si>
    <t>25.08.2023 21:37:36</t>
  </si>
  <si>
    <t>25.08.2023 21:37:37</t>
  </si>
  <si>
    <t>25.08.2023 21:37:39</t>
  </si>
  <si>
    <t>25.08.2023 21:37:40</t>
  </si>
  <si>
    <t>25.08.2023 21:37:42</t>
  </si>
  <si>
    <t>25.08.2023 21:37:45</t>
  </si>
  <si>
    <t>25.08.2023 21:38:37</t>
  </si>
  <si>
    <t>25.08.2023 21:38:40</t>
  </si>
  <si>
    <t>25.08.2023 21:38:42</t>
  </si>
  <si>
    <t>25.08.2023 21:38:43</t>
  </si>
  <si>
    <t>25.08.2023 21:38:45</t>
  </si>
  <si>
    <t>25.08.2023 21:40:09</t>
  </si>
  <si>
    <t>25.08.2023 21:40:10</t>
  </si>
  <si>
    <t>25.08.2023 21:40:12</t>
  </si>
  <si>
    <t>25.08.2023 21:40:13</t>
  </si>
  <si>
    <t>25.08.2023 21:40:15</t>
  </si>
  <si>
    <t>25.08.2023 21:40:16</t>
  </si>
  <si>
    <t>25.08.2023 21:41:33</t>
  </si>
  <si>
    <t>25.08.2023 21:41:34</t>
  </si>
  <si>
    <t>25.08.2023 21:41:39</t>
  </si>
  <si>
    <t>25.08.2023 21:44:48</t>
  </si>
  <si>
    <t>25.08.2023 21:44:49</t>
  </si>
  <si>
    <t>25.08.2023 21:44:51</t>
  </si>
  <si>
    <t>25.08.2023 21:44:52</t>
  </si>
  <si>
    <t>25.08.2023 21:44:57</t>
  </si>
  <si>
    <t>25.08.2023 21:44:58</t>
  </si>
  <si>
    <t>25.08.2023 21:45:00</t>
  </si>
  <si>
    <t>25.08.2023 21:45:01</t>
  </si>
  <si>
    <t>25.08.2023 21:45:03</t>
  </si>
  <si>
    <t>25.08.2023 21:45:04</t>
  </si>
  <si>
    <t>25.08.2023 21:46:09</t>
  </si>
  <si>
    <t>25.08.2023 21:46:10</t>
  </si>
  <si>
    <t>25.08.2023 21:46:12</t>
  </si>
  <si>
    <t>25.08.2023 21:46:13</t>
  </si>
  <si>
    <t>25.08.2023 21:46:16</t>
  </si>
  <si>
    <t>25.08.2023 21:46:52</t>
  </si>
  <si>
    <t>25.08.2023 21:46:54</t>
  </si>
  <si>
    <t>25.08.2023 21:46:55</t>
  </si>
  <si>
    <t>25.08.2023 21:46:57</t>
  </si>
  <si>
    <t>25.08.2023 21:46:58</t>
  </si>
  <si>
    <t>25.08.2023 21:47:01</t>
  </si>
  <si>
    <t>25.08.2023 21:49:22</t>
  </si>
  <si>
    <t>25.08.2023 21:49:24</t>
  </si>
  <si>
    <t>25.08.2023 21:49:25</t>
  </si>
  <si>
    <t>25.08.2023 21:49:27</t>
  </si>
  <si>
    <t>25.08.2023 21:49:28</t>
  </si>
  <si>
    <t>25.08.2023 21:49:30</t>
  </si>
  <si>
    <t>25.08.2023 21:49:42</t>
  </si>
  <si>
    <t>25.08.2023 21:49:43</t>
  </si>
  <si>
    <t>25.08.2023 21:49:45</t>
  </si>
  <si>
    <t>25.08.2023 21:49:46</t>
  </si>
  <si>
    <t>25.08.2023 21:49:49</t>
  </si>
  <si>
    <t>25.08.2023 21:53:58</t>
  </si>
  <si>
    <t>25.08.2023 21:54:00</t>
  </si>
  <si>
    <t>25.08.2023 21:54:01</t>
  </si>
  <si>
    <t>25.08.2023 21:54:03</t>
  </si>
  <si>
    <t>25.08.2023 21:54:04</t>
  </si>
  <si>
    <t>25.08.2023 21:54:21</t>
  </si>
  <si>
    <t>25.08.2023 21:54:22</t>
  </si>
  <si>
    <t>25.08.2023 21:54:24</t>
  </si>
  <si>
    <t>25.08.2023 21:54:25</t>
  </si>
  <si>
    <t>25.08.2023 21:54:27</t>
  </si>
  <si>
    <t>25.08.2023 21:55:34</t>
  </si>
  <si>
    <t>25.08.2023 21:55:36</t>
  </si>
  <si>
    <t>25.08.2023 21:55:37</t>
  </si>
  <si>
    <t>25.08.2023 21:55:39</t>
  </si>
  <si>
    <t>25.08.2023 21:55:40</t>
  </si>
  <si>
    <t>25.08.2023 21:55:42</t>
  </si>
  <si>
    <t>25.08.2023 21:55:45</t>
  </si>
  <si>
    <t>25.08.2023 21:55:46</t>
  </si>
  <si>
    <t>25.08.2023 21:55:48</t>
  </si>
  <si>
    <t>25.08.2023 21:55:49</t>
  </si>
  <si>
    <t>25.08.2023 21:55:51</t>
  </si>
  <si>
    <t>25.08.2023 21:55:52</t>
  </si>
  <si>
    <t>25.08.2023 21:55:55</t>
  </si>
  <si>
    <t>25.08.2023 21:57:51</t>
  </si>
  <si>
    <t>25.08.2023 21:57:52</t>
  </si>
  <si>
    <t>25.08.2023 21:57:54</t>
  </si>
  <si>
    <t>25.08.2023 21:57:55</t>
  </si>
  <si>
    <t>25.08.2023 21:57:57</t>
  </si>
  <si>
    <t>25.08.2023 21:57:58</t>
  </si>
  <si>
    <t>25.08.2023 21:58:00</t>
  </si>
  <si>
    <t>25.08.2023 22:02:34</t>
  </si>
  <si>
    <t>25.08.2023 22:02:36</t>
  </si>
  <si>
    <t>25.08.2023 22:02:37</t>
  </si>
  <si>
    <t>25.08.2023 22:02:39</t>
  </si>
  <si>
    <t>25.08.2023 22:02:40</t>
  </si>
  <si>
    <t>25.08.2023 22:02:42</t>
  </si>
  <si>
    <t>25.08.2023 22:04:36</t>
  </si>
  <si>
    <t>25.08.2023 22:04:39</t>
  </si>
  <si>
    <t>25.08.2023 22:04:40</t>
  </si>
  <si>
    <t>25.08.2023 22:04:42</t>
  </si>
  <si>
    <t>25.08.2023 22:04:43</t>
  </si>
  <si>
    <t>25.08.2023 22:04:45</t>
  </si>
  <si>
    <t>25.08.2023 22:04:46</t>
  </si>
  <si>
    <t>25.08.2023 22:05:10</t>
  </si>
  <si>
    <t>25.08.2023 22:05:12</t>
  </si>
  <si>
    <t>25.08.2023 22:05:13</t>
  </si>
  <si>
    <t>25.08.2023 22:05:15</t>
  </si>
  <si>
    <t>25.08.2023 22:05:16</t>
  </si>
  <si>
    <t>25.08.2023 22:05:18</t>
  </si>
  <si>
    <t>25.08.2023 22:05:48</t>
  </si>
  <si>
    <t>25.08.2023 22:05:49</t>
  </si>
  <si>
    <t>25.08.2023 22:05:51</t>
  </si>
  <si>
    <t>25.08.2023 22:05:52</t>
  </si>
  <si>
    <t>25.08.2023 22:05:54</t>
  </si>
  <si>
    <t>25.08.2023 22:05:55</t>
  </si>
  <si>
    <t>25.08.2023 22:05:57</t>
  </si>
  <si>
    <t>25.08.2023 22:06:00</t>
  </si>
  <si>
    <t>25.08.2023 22:06:01</t>
  </si>
  <si>
    <t>25.08.2023 22:06:03</t>
  </si>
  <si>
    <t>25.08.2023 22:06:04</t>
  </si>
  <si>
    <t>25.08.2023 22:06:06</t>
  </si>
  <si>
    <t>25.08.2023 22:08:24</t>
  </si>
  <si>
    <t>25.08.2023 22:08:27</t>
  </si>
  <si>
    <t>25.08.2023 22:08:28</t>
  </si>
  <si>
    <t>25.08.2023 22:08:31</t>
  </si>
  <si>
    <t>25.08.2023 22:08:33</t>
  </si>
  <si>
    <t>25.08.2023 22:08:34</t>
  </si>
  <si>
    <t>25.08.2023 22:08:36</t>
  </si>
  <si>
    <t>25.08.2023 22:08:37</t>
  </si>
  <si>
    <t>25.08.2023 22:08:39</t>
  </si>
  <si>
    <t>25.08.2023 22:09:12</t>
  </si>
  <si>
    <t>25.08.2023 22:09:13</t>
  </si>
  <si>
    <t>25.08.2023 22:09:15</t>
  </si>
  <si>
    <t>25.08.2023 22:09:18</t>
  </si>
  <si>
    <t>25.08.2023 22:13:01</t>
  </si>
  <si>
    <t>25.08.2023 22:13:03</t>
  </si>
  <si>
    <t>25.08.2023 22:13:04</t>
  </si>
  <si>
    <t>25.08.2023 22:14:57</t>
  </si>
  <si>
    <t>25.08.2023 22:14:58</t>
  </si>
  <si>
    <t>25.08.2023 22:15:00</t>
  </si>
  <si>
    <t>25.08.2023 22:15:01</t>
  </si>
  <si>
    <t>25.08.2023 22:15:03</t>
  </si>
  <si>
    <t>25.08.2023 22:15:04</t>
  </si>
  <si>
    <t>25.08.2023 22:15:49</t>
  </si>
  <si>
    <t>25.08.2023 22:15:51</t>
  </si>
  <si>
    <t>25.08.2023 22:15:52</t>
  </si>
  <si>
    <t>25.08.2023 22:15:54</t>
  </si>
  <si>
    <t>25.08.2023 22:17:12</t>
  </si>
  <si>
    <t>25.08.2023 22:17:13</t>
  </si>
  <si>
    <t>25.08.2023 22:17:15</t>
  </si>
  <si>
    <t>25.08.2023 22:18:06</t>
  </si>
  <si>
    <t>25.08.2023 22:18:07</t>
  </si>
  <si>
    <t>25.08.2023 22:18:46</t>
  </si>
  <si>
    <t>25.08.2023 22:18:48</t>
  </si>
  <si>
    <t>25.08.2023 22:18:49</t>
  </si>
  <si>
    <t>25.08.2023 22:18:51</t>
  </si>
  <si>
    <t>25.08.2023 22:18:52</t>
  </si>
  <si>
    <t>25.08.2023 22:18:54</t>
  </si>
  <si>
    <t>25.08.2023 22:18:55</t>
  </si>
  <si>
    <t>25.08.2023 22:20:10</t>
  </si>
  <si>
    <t>25.08.2023 22:20:12</t>
  </si>
  <si>
    <t>25.08.2023 22:20:13</t>
  </si>
  <si>
    <t>25.08.2023 22:20:15</t>
  </si>
  <si>
    <t>25.08.2023 22:20:16</t>
  </si>
  <si>
    <t>25.08.2023 22:20:18</t>
  </si>
  <si>
    <t>25.08.2023 22:22:19</t>
  </si>
  <si>
    <t>25.08.2023 22:22:24</t>
  </si>
  <si>
    <t>25.08.2023 22:22:25</t>
  </si>
  <si>
    <t>25.08.2023 22:22:27</t>
  </si>
  <si>
    <t>25.08.2023 22:22:28</t>
  </si>
  <si>
    <t>25.08.2023 22:22:30</t>
  </si>
  <si>
    <t>25.08.2023 22:22:31</t>
  </si>
  <si>
    <t>25.08.2023 22:26:15</t>
  </si>
  <si>
    <t>25.08.2023 22:26:16</t>
  </si>
  <si>
    <t>25.08.2023 22:26:18</t>
  </si>
  <si>
    <t>25.08.2023 22:26:19</t>
  </si>
  <si>
    <t>25.08.2023 22:29:15</t>
  </si>
  <si>
    <t>25.08.2023 22:29:16</t>
  </si>
  <si>
    <t>25.08.2023 22:29:18</t>
  </si>
  <si>
    <t>25.08.2023 22:29:19</t>
  </si>
  <si>
    <t>25.08.2023 22:29:21</t>
  </si>
  <si>
    <t>25.08.2023 22:29:22</t>
  </si>
  <si>
    <t>25.08.2023 22:29:24</t>
  </si>
  <si>
    <t>25.08.2023 22:29:25</t>
  </si>
  <si>
    <t>25.08.2023 22:32:00</t>
  </si>
  <si>
    <t>25.08.2023 22:32:01</t>
  </si>
  <si>
    <t>25.08.2023 22:32:03</t>
  </si>
  <si>
    <t>25.08.2023 22:32:04</t>
  </si>
  <si>
    <t>25.08.2023 22:32:06</t>
  </si>
  <si>
    <t>25.08.2023 22:32:07</t>
  </si>
  <si>
    <t>25.08.2023 22:41:22</t>
  </si>
  <si>
    <t>25.08.2023 22:41:25</t>
  </si>
  <si>
    <t>25.08.2023 22:41:27</t>
  </si>
  <si>
    <t>25.08.2023 22:41:28</t>
  </si>
  <si>
    <t>25.08.2023 22:41:30</t>
  </si>
  <si>
    <t>25.08.2023 22:41:31</t>
  </si>
  <si>
    <t>25.08.2023 22:46:33</t>
  </si>
  <si>
    <t>25.08.2023 22:46:34</t>
  </si>
  <si>
    <t>25.08.2023 22:46:36</t>
  </si>
  <si>
    <t>25.08.2023 22:46:37</t>
  </si>
  <si>
    <t>25.08.2023 22:50:55</t>
  </si>
  <si>
    <t>25.08.2023 22:50:58</t>
  </si>
  <si>
    <t>25.08.2023 22:51:01</t>
  </si>
  <si>
    <t>25.08.2023 22:51:03</t>
  </si>
  <si>
    <t>25.08.2023 22:51:04</t>
  </si>
  <si>
    <t>25.08.2023 22:51:06</t>
  </si>
  <si>
    <t>25.08.2023 22:51:07</t>
  </si>
  <si>
    <t>25.08.2023 22:51:09</t>
  </si>
  <si>
    <t>25.08.2023 22:51:25</t>
  </si>
  <si>
    <t>25.08.2023 22:51:43</t>
  </si>
  <si>
    <t>25.08.2023 22:51:45</t>
  </si>
  <si>
    <t>25.08.2023 22:51:46</t>
  </si>
  <si>
    <t>25.08.2023 22:51:48</t>
  </si>
  <si>
    <t>25.08.2023 22:51:49</t>
  </si>
  <si>
    <t>25.08.2023 22:51:51</t>
  </si>
  <si>
    <t>25.08.2023 22:51:52</t>
  </si>
  <si>
    <t>25.08.2023 22:51:54</t>
  </si>
  <si>
    <t>25.08.2023 22:53:22</t>
  </si>
  <si>
    <t>25.08.2023 22:53:25</t>
  </si>
  <si>
    <t>25.08.2023 22:53:27</t>
  </si>
  <si>
    <t>25.08.2023 22:53:28</t>
  </si>
  <si>
    <t>25.08.2023 22:53:30</t>
  </si>
  <si>
    <t>25.08.2023 22:53:31</t>
  </si>
  <si>
    <t>25.08.2023 22:53:33</t>
  </si>
  <si>
    <t>25.08.2023 22:59:22</t>
  </si>
  <si>
    <t>25.08.2023 22:59:24</t>
  </si>
  <si>
    <t>25.08.2023 22:59:25</t>
  </si>
  <si>
    <t>25.08.2023 22:59:27</t>
  </si>
  <si>
    <t>25.08.2023 22:59:28</t>
  </si>
  <si>
    <t>25.08.2023 22:59:30</t>
  </si>
  <si>
    <t>25.08.2023 23:01:40</t>
  </si>
  <si>
    <t>25.08.2023 23:01:42</t>
  </si>
  <si>
    <t>25.08.2023 23:01:43</t>
  </si>
  <si>
    <t>25.08.2023 23:01:45</t>
  </si>
  <si>
    <t>25.08.2023 23:01:46</t>
  </si>
  <si>
    <t>25.08.2023 23:05:01</t>
  </si>
  <si>
    <t>25.08.2023 23:05:03</t>
  </si>
  <si>
    <t>25.08.2023 23:05:04</t>
  </si>
  <si>
    <t>25.08.2023 23:05:06</t>
  </si>
  <si>
    <t>25.08.2023 23:12:30</t>
  </si>
  <si>
    <t>25.08.2023 23:12:31</t>
  </si>
  <si>
    <t>25.08.2023 23:12:33</t>
  </si>
  <si>
    <t>25.08.2023 23:12:34</t>
  </si>
  <si>
    <t>25.08.2023 23:15:30</t>
  </si>
  <si>
    <t>25.08.2023 23:39:03</t>
  </si>
  <si>
    <t>25.08.2023 23:39:04</t>
  </si>
  <si>
    <t>25.08.2023 23:39:06</t>
  </si>
  <si>
    <t>25.08.2023 23:39:07</t>
  </si>
  <si>
    <t>25.08.2023 23:39:09</t>
  </si>
  <si>
    <t>25.08.2023 23:43:34</t>
  </si>
  <si>
    <t>25.08.2023 23:43:36</t>
  </si>
  <si>
    <t>25.08.2023 23:43:37</t>
  </si>
  <si>
    <t>25.08.2023 23:43:39</t>
  </si>
  <si>
    <t>25.08.2023 23:43:40</t>
  </si>
  <si>
    <t>25.08.2023 23:43:42</t>
  </si>
  <si>
    <t>25.08.2023 23:43:43</t>
  </si>
  <si>
    <t>25.08.2023 23:43:45</t>
  </si>
  <si>
    <t>25.08.2023 23:43:51</t>
  </si>
  <si>
    <t>25.08.2023 23:43:52</t>
  </si>
  <si>
    <t>25.08.2023 23:53:12</t>
  </si>
  <si>
    <t>25.08.2023 23:53:15</t>
  </si>
  <si>
    <t>25.08.2023 23:53:16</t>
  </si>
  <si>
    <t>25.08.2023 23:53:18</t>
  </si>
  <si>
    <t>25.08.2023 23:53:19</t>
  </si>
  <si>
    <t>25.08.2023 23:53:21</t>
  </si>
  <si>
    <t>25.08.2023 23:53:22</t>
  </si>
  <si>
    <t>25.08.2023 23:53:24</t>
  </si>
  <si>
    <t>25.08.2023 23:54:55</t>
  </si>
  <si>
    <t>25.08.2023 23:54:56</t>
  </si>
  <si>
    <t>25.08.2023 23:54:58</t>
  </si>
  <si>
    <t>25.08.2023 23:54:59</t>
  </si>
  <si>
    <t>25.08.2023 23:58:50</t>
  </si>
  <si>
    <t>25.08.2023 23:58:52</t>
  </si>
  <si>
    <t>25.08.2023 23:58:53</t>
  </si>
  <si>
    <t>25.08.2023 23:58:56</t>
  </si>
  <si>
    <t>25.08.2023 23:59:38</t>
  </si>
  <si>
    <t>25.08.2023 23:59:40</t>
  </si>
  <si>
    <t>25.08.2023 23:59:41</t>
  </si>
  <si>
    <t>25.08.2023 23:59:43</t>
  </si>
  <si>
    <t>26.08.2023 00:09:56</t>
  </si>
  <si>
    <t>26.08.2023 00:09:58</t>
  </si>
  <si>
    <t>26.08.2023 00:09:59</t>
  </si>
  <si>
    <t>26.08.2023 00:10:01</t>
  </si>
  <si>
    <t>26.08.2023 00:10:02</t>
  </si>
  <si>
    <t>26.08.2023 00:14:05</t>
  </si>
  <si>
    <t>26.08.2023 00:14:08</t>
  </si>
  <si>
    <t>26.08.2023 00:14:10</t>
  </si>
  <si>
    <t>26.08.2023 00:14:11</t>
  </si>
  <si>
    <t>26.08.2023 00:14:13</t>
  </si>
  <si>
    <t>26.08.2023 00:14:14</t>
  </si>
  <si>
    <t>26.08.2023 01:08:40</t>
  </si>
  <si>
    <t>26.08.2023 01:08:41</t>
  </si>
  <si>
    <t>26.08.2023 01:08:43</t>
  </si>
  <si>
    <t>26.08.2023 01:08:44</t>
  </si>
  <si>
    <t>26.08.2023 01:08:46</t>
  </si>
  <si>
    <t>26.08.2023 01:26:07</t>
  </si>
  <si>
    <t>26.08.2023 01:26:08</t>
  </si>
  <si>
    <t>26.08.2023 01:26:10</t>
  </si>
  <si>
    <t>26.08.2023 01:26:11</t>
  </si>
  <si>
    <t>26.08.2023 01:26:13</t>
  </si>
  <si>
    <t>26.08.2023 01:26:14</t>
  </si>
  <si>
    <t>26.08.2023 01:40:46</t>
  </si>
  <si>
    <t>26.08.2023 01:40:47</t>
  </si>
  <si>
    <t>26.08.2023 01:40:49</t>
  </si>
  <si>
    <t>26.08.2023 01:40:50</t>
  </si>
  <si>
    <t>26.08.2023 01:40:52</t>
  </si>
  <si>
    <t>26.08.2023 01:52:17</t>
  </si>
  <si>
    <t>26.08.2023 01:52:19</t>
  </si>
  <si>
    <t>26.08.2023 01:52:20</t>
  </si>
  <si>
    <t>26.08.2023 01:52:22</t>
  </si>
  <si>
    <t>26.08.2023 01:52:23</t>
  </si>
  <si>
    <t>26.08.2023 02:09:28</t>
  </si>
  <si>
    <t>26.08.2023 02:09:29</t>
  </si>
  <si>
    <t>26.08.2023 02:09:30</t>
  </si>
  <si>
    <t>26.08.2023 02:09:32</t>
  </si>
  <si>
    <t>26.08.2023 02:09:33</t>
  </si>
  <si>
    <t>26.08.2023 02:11:54</t>
  </si>
  <si>
    <t>26.08.2023 02:18:41</t>
  </si>
  <si>
    <t>26.08.2023 02:18:44</t>
  </si>
  <si>
    <t>26.08.2023 02:18:45</t>
  </si>
  <si>
    <t>26.08.2023 02:18:47</t>
  </si>
  <si>
    <t>26.08.2023 02:26:45</t>
  </si>
  <si>
    <t>26.08.2023 02:26:47</t>
  </si>
  <si>
    <t>26.08.2023 02:26:48</t>
  </si>
  <si>
    <t>26.08.2023 02:26:50</t>
  </si>
  <si>
    <t>26.08.2023 02:26:51</t>
  </si>
  <si>
    <t>26.08.2023 02:26:53</t>
  </si>
  <si>
    <t>26.08.2023 02:26:54</t>
  </si>
  <si>
    <t>26.08.2023 02:38:30</t>
  </si>
  <si>
    <t>26.08.2023 02:38:31</t>
  </si>
  <si>
    <t>26.08.2023 02:38:33</t>
  </si>
  <si>
    <t>26.08.2023 02:38:34</t>
  </si>
  <si>
    <t>26.08.2023 02:38:36</t>
  </si>
  <si>
    <t>26.08.2023 02:38:37</t>
  </si>
  <si>
    <t>26.08.2023 02:38:39</t>
  </si>
  <si>
    <t>26.08.2023 02:38:42</t>
  </si>
  <si>
    <t>26.08.2023 03:15:54</t>
  </si>
  <si>
    <t>26.08.2023 03:15:55</t>
  </si>
  <si>
    <t>26.08.2023 03:15:57</t>
  </si>
  <si>
    <t>26.08.2023 03:15:58</t>
  </si>
  <si>
    <t>26.08.2023 04:06:58</t>
  </si>
  <si>
    <t>26.08.2023 04:07:00</t>
  </si>
  <si>
    <t>26.08.2023 04:07:01</t>
  </si>
  <si>
    <t>26.08.2023 04:07:03</t>
  </si>
  <si>
    <t>26.08.2023 04:07:04</t>
  </si>
  <si>
    <t>26.08.2023 04:25:46</t>
  </si>
  <si>
    <t>26.08.2023 04:25:48</t>
  </si>
  <si>
    <t>26.08.2023 04:25:49</t>
  </si>
  <si>
    <t>26.08.2023 04:25:51</t>
  </si>
  <si>
    <t>26.08.2023 04:25:52</t>
  </si>
  <si>
    <t>26.08.2023 04:35:48</t>
  </si>
  <si>
    <t>26.08.2023 04:35:49</t>
  </si>
  <si>
    <t>26.08.2023 04:35:51</t>
  </si>
  <si>
    <t>26.08.2023 04:35:52</t>
  </si>
  <si>
    <t>26.08.2023 04:35:54</t>
  </si>
  <si>
    <t>26.08.2023 04:36:43</t>
  </si>
  <si>
    <t>26.08.2023 04:36:45</t>
  </si>
  <si>
    <t>26.08.2023 04:36:46</t>
  </si>
  <si>
    <t>26.08.2023 04:36:48</t>
  </si>
  <si>
    <t>26.08.2023 04:36:49</t>
  </si>
  <si>
    <t>26.08.2023 05:04:00</t>
  </si>
  <si>
    <t>26.08.2023 05:04:01</t>
  </si>
  <si>
    <t>26.08.2023 05:04:03</t>
  </si>
  <si>
    <t>26.08.2023 05:04:04</t>
  </si>
  <si>
    <t>26.08.2023 05:04:06</t>
  </si>
  <si>
    <t>26.08.2023 05:04:07</t>
  </si>
  <si>
    <t>26.08.2023 05:12:43</t>
  </si>
  <si>
    <t>26.08.2023 05:12:45</t>
  </si>
  <si>
    <t>26.08.2023 05:12:46</t>
  </si>
  <si>
    <t>26.08.2023 05:12:48</t>
  </si>
  <si>
    <t>26.08.2023 05:12:51</t>
  </si>
  <si>
    <t>26.08.2023 05:18:09</t>
  </si>
  <si>
    <t>26.08.2023 05:18:10</t>
  </si>
  <si>
    <t>26.08.2023 05:18:12</t>
  </si>
  <si>
    <t>26.08.2023 05:18:13</t>
  </si>
  <si>
    <t>26.08.2023 05:18:15</t>
  </si>
  <si>
    <t>26.08.2023 05:24:45</t>
  </si>
  <si>
    <t>26.08.2023 05:24:46</t>
  </si>
  <si>
    <t>26.08.2023 05:24:48</t>
  </si>
  <si>
    <t>26.08.2023 05:24:49</t>
  </si>
  <si>
    <t>26.08.2023 05:24:52</t>
  </si>
  <si>
    <t>26.08.2023 05:31:36</t>
  </si>
  <si>
    <t>26.08.2023 05:31:37</t>
  </si>
  <si>
    <t>26.08.2023 05:31:39</t>
  </si>
  <si>
    <t>26.08.2023 05:31:40</t>
  </si>
  <si>
    <t>26.08.2023 05:31:42</t>
  </si>
  <si>
    <t>26.08.2023 05:31:43</t>
  </si>
  <si>
    <t>26.08.2023 05:37:55</t>
  </si>
  <si>
    <t>26.08.2023 05:37:57</t>
  </si>
  <si>
    <t>26.08.2023 05:37:58</t>
  </si>
  <si>
    <t>26.08.2023 05:38:00</t>
  </si>
  <si>
    <t>26.08.2023 05:38:01</t>
  </si>
  <si>
    <t>26.08.2023 05:47:49</t>
  </si>
  <si>
    <t>26.08.2023 05:47:51</t>
  </si>
  <si>
    <t>26.08.2023 05:47:52</t>
  </si>
  <si>
    <t>26.08.2023 05:47:54</t>
  </si>
  <si>
    <t>26.08.2023 05:47:55</t>
  </si>
  <si>
    <t>26.08.2023 05:49:13</t>
  </si>
  <si>
    <t>26.08.2023 05:49:15</t>
  </si>
  <si>
    <t>26.08.2023 05:49:16</t>
  </si>
  <si>
    <t>26.08.2023 05:49:18</t>
  </si>
  <si>
    <t>26.08.2023 05:49:19</t>
  </si>
  <si>
    <t>26.08.2023 05:49:21</t>
  </si>
  <si>
    <t>26.08.2023 05:49:22</t>
  </si>
  <si>
    <t>26.08.2023 06:04:25</t>
  </si>
  <si>
    <t>26.08.2023 06:04:27</t>
  </si>
  <si>
    <t>26.08.2023 06:04:28</t>
  </si>
  <si>
    <t>26.08.2023 06:04:30</t>
  </si>
  <si>
    <t>26.08.2023 06:04:31</t>
  </si>
  <si>
    <t>26.08.2023 06:04:51</t>
  </si>
  <si>
    <t>26.08.2023 06:04:52</t>
  </si>
  <si>
    <t>26.08.2023 06:04:54</t>
  </si>
  <si>
    <t>26.08.2023 06:04:55</t>
  </si>
  <si>
    <t>26.08.2023 06:04:57</t>
  </si>
  <si>
    <t>26.08.2023 06:04:58</t>
  </si>
  <si>
    <t>26.08.2023 06:05:00</t>
  </si>
  <si>
    <t>26.08.2023 06:05:01</t>
  </si>
  <si>
    <t>26.08.2023 06:05:03</t>
  </si>
  <si>
    <t>26.08.2023 06:05:04</t>
  </si>
  <si>
    <t>26.08.2023 06:05:06</t>
  </si>
  <si>
    <t>26.08.2023 06:05:09</t>
  </si>
  <si>
    <t>26.08.2023 06:05:37</t>
  </si>
  <si>
    <t>26.08.2023 06:05:39</t>
  </si>
  <si>
    <t>26.08.2023 06:05:40</t>
  </si>
  <si>
    <t>26.08.2023 06:05:42</t>
  </si>
  <si>
    <t>26.08.2023 06:05:43</t>
  </si>
  <si>
    <t>26.08.2023 06:05:45</t>
  </si>
  <si>
    <t>26.08.2023 06:07:00</t>
  </si>
  <si>
    <t>26.08.2023 06:07:01</t>
  </si>
  <si>
    <t>26.08.2023 06:07:03</t>
  </si>
  <si>
    <t>26.08.2023 06:07:04</t>
  </si>
  <si>
    <t>26.08.2023 06:07:06</t>
  </si>
  <si>
    <t>26.08.2023 06:07:07</t>
  </si>
  <si>
    <t>26.08.2023 06:07:37</t>
  </si>
  <si>
    <t>26.08.2023 06:07:39</t>
  </si>
  <si>
    <t>26.08.2023 06:07:40</t>
  </si>
  <si>
    <t>26.08.2023 06:07:42</t>
  </si>
  <si>
    <t>26.08.2023 06:07:43</t>
  </si>
  <si>
    <t>26.08.2023 06:07:45</t>
  </si>
  <si>
    <t>26.08.2023 06:16:36</t>
  </si>
  <si>
    <t>26.08.2023 06:16:37</t>
  </si>
  <si>
    <t>26.08.2023 06:16:39</t>
  </si>
  <si>
    <t>26.08.2023 06:16:40</t>
  </si>
  <si>
    <t>26.08.2023 06:16:42</t>
  </si>
  <si>
    <t>26.08.2023 06:16:43</t>
  </si>
  <si>
    <t>26.08.2023 06:16:45</t>
  </si>
  <si>
    <t>26.08.2023 06:16:46</t>
  </si>
  <si>
    <t>26.08.2023 06:16:48</t>
  </si>
  <si>
    <t>26.08.2023 06:18:19</t>
  </si>
  <si>
    <t>26.08.2023 06:18:21</t>
  </si>
  <si>
    <t>26.08.2023 06:18:22</t>
  </si>
  <si>
    <t>26.08.2023 06:18:24</t>
  </si>
  <si>
    <t>26.08.2023 06:18:25</t>
  </si>
  <si>
    <t>26.08.2023 06:18:27</t>
  </si>
  <si>
    <t>26.08.2023 06:23:36</t>
  </si>
  <si>
    <t>26.08.2023 06:23:37</t>
  </si>
  <si>
    <t>26.08.2023 06:23:39</t>
  </si>
  <si>
    <t>26.08.2023 06:23:40</t>
  </si>
  <si>
    <t>26.08.2023 06:23:42</t>
  </si>
  <si>
    <t>26.08.2023 06:23:49</t>
  </si>
  <si>
    <t>26.08.2023 06:25:33</t>
  </si>
  <si>
    <t>26.08.2023 06:25:34</t>
  </si>
  <si>
    <t>26.08.2023 06:25:36</t>
  </si>
  <si>
    <t>26.08.2023 06:25:37</t>
  </si>
  <si>
    <t>26.08.2023 06:25:39</t>
  </si>
  <si>
    <t>26.08.2023 06:25:40</t>
  </si>
  <si>
    <t>26.08.2023 06:25:42</t>
  </si>
  <si>
    <t>26.08.2023 06:29:31</t>
  </si>
  <si>
    <t>26.08.2023 06:29:33</t>
  </si>
  <si>
    <t>26.08.2023 06:29:34</t>
  </si>
  <si>
    <t>26.08.2023 06:33:25</t>
  </si>
  <si>
    <t>26.08.2023 06:33:27</t>
  </si>
  <si>
    <t>26.08.2023 06:33:28</t>
  </si>
  <si>
    <t>26.08.2023 06:33:30</t>
  </si>
  <si>
    <t>26.08.2023 06:35:21</t>
  </si>
  <si>
    <t>26.08.2023 06:35:22</t>
  </si>
  <si>
    <t>26.08.2023 06:35:24</t>
  </si>
  <si>
    <t>26.08.2023 06:35:25</t>
  </si>
  <si>
    <t>26.08.2023 06:35:27</t>
  </si>
  <si>
    <t>26.08.2023 06:38:06</t>
  </si>
  <si>
    <t>26.08.2023 06:38:07</t>
  </si>
  <si>
    <t>26.08.2023 06:38:09</t>
  </si>
  <si>
    <t>26.08.2023 06:38:10</t>
  </si>
  <si>
    <t>26.08.2023 06:38:12</t>
  </si>
  <si>
    <t>26.08.2023 06:38:13</t>
  </si>
  <si>
    <t>26.08.2023 06:38:15</t>
  </si>
  <si>
    <t>26.08.2023 06:38:16</t>
  </si>
  <si>
    <t>26.08.2023 06:40:19</t>
  </si>
  <si>
    <t>26.08.2023 06:40:21</t>
  </si>
  <si>
    <t>26.08.2023 06:40:22</t>
  </si>
  <si>
    <t>26.08.2023 06:40:24</t>
  </si>
  <si>
    <t>26.08.2023 06:40:25</t>
  </si>
  <si>
    <t>26.08.2023 06:41:03</t>
  </si>
  <si>
    <t>26.08.2023 06:41:04</t>
  </si>
  <si>
    <t>26.08.2023 06:41:06</t>
  </si>
  <si>
    <t>26.08.2023 06:41:07</t>
  </si>
  <si>
    <t>26.08.2023 06:41:10</t>
  </si>
  <si>
    <t>26.08.2023 06:41:34</t>
  </si>
  <si>
    <t>26.08.2023 06:41:36</t>
  </si>
  <si>
    <t>26.08.2023 06:41:37</t>
  </si>
  <si>
    <t>26.08.2023 06:41:39</t>
  </si>
  <si>
    <t>26.08.2023 06:41:40</t>
  </si>
  <si>
    <t>26.08.2023 06:41:45</t>
  </si>
  <si>
    <t>26.08.2023 06:41:46</t>
  </si>
  <si>
    <t>26.08.2023 06:41:48</t>
  </si>
  <si>
    <t>26.08.2023 06:41:49</t>
  </si>
  <si>
    <t>26.08.2023 06:41:51</t>
  </si>
  <si>
    <t>26.08.2023 06:41:52</t>
  </si>
  <si>
    <t>26.08.2023 06:43:52</t>
  </si>
  <si>
    <t>26.08.2023 06:43:54</t>
  </si>
  <si>
    <t>26.08.2023 06:43:55</t>
  </si>
  <si>
    <t>26.08.2023 06:43:57</t>
  </si>
  <si>
    <t>26.08.2023 06:43:58</t>
  </si>
  <si>
    <t>26.08.2023 06:45:34</t>
  </si>
  <si>
    <t>26.08.2023 06:45:36</t>
  </si>
  <si>
    <t>26.08.2023 06:45:37</t>
  </si>
  <si>
    <t>26.08.2023 06:45:39</t>
  </si>
  <si>
    <t>26.08.2023 06:45:40</t>
  </si>
  <si>
    <t>26.08.2023 06:45:42</t>
  </si>
  <si>
    <t>26.08.2023 06:45:43</t>
  </si>
  <si>
    <t>26.08.2023 06:45:45</t>
  </si>
  <si>
    <t>26.08.2023 06:45:46</t>
  </si>
  <si>
    <t>26.08.2023 06:45:51</t>
  </si>
  <si>
    <t>26.08.2023 06:45:52</t>
  </si>
  <si>
    <t>26.08.2023 06:45:54</t>
  </si>
  <si>
    <t>26.08.2023 06:47:16</t>
  </si>
  <si>
    <t>26.08.2023 06:47:18</t>
  </si>
  <si>
    <t>26.08.2023 06:47:19</t>
  </si>
  <si>
    <t>26.08.2023 06:47:21</t>
  </si>
  <si>
    <t>26.08.2023 06:47:22</t>
  </si>
  <si>
    <t>26.08.2023 06:47:24</t>
  </si>
  <si>
    <t>26.08.2023 06:47:25</t>
  </si>
  <si>
    <t>26.08.2023 06:47:39</t>
  </si>
  <si>
    <t>26.08.2023 06:47:40</t>
  </si>
  <si>
    <t>26.08.2023 06:47:42</t>
  </si>
  <si>
    <t>26.08.2023 06:47:43</t>
  </si>
  <si>
    <t>26.08.2023 06:47:45</t>
  </si>
  <si>
    <t>26.08.2023 06:47:55</t>
  </si>
  <si>
    <t>26.08.2023 06:47:57</t>
  </si>
  <si>
    <t>26.08.2023 06:51:54</t>
  </si>
  <si>
    <t>26.08.2023 06:51:55</t>
  </si>
  <si>
    <t>26.08.2023 06:51:57</t>
  </si>
  <si>
    <t>26.08.2023 06:51:58</t>
  </si>
  <si>
    <t>26.08.2023 06:52:00</t>
  </si>
  <si>
    <t>26.08.2023 06:52:01</t>
  </si>
  <si>
    <t>26.08.2023 06:54:13</t>
  </si>
  <si>
    <t>26.08.2023 06:54:15</t>
  </si>
  <si>
    <t>26.08.2023 06:54:16</t>
  </si>
  <si>
    <t>26.08.2023 06:54:18</t>
  </si>
  <si>
    <t>26.08.2023 06:55:01</t>
  </si>
  <si>
    <t>26.08.2023 06:55:03</t>
  </si>
  <si>
    <t>26.08.2023 06:55:04</t>
  </si>
  <si>
    <t>26.08.2023 06:55:06</t>
  </si>
  <si>
    <t>26.08.2023 06:55:07</t>
  </si>
  <si>
    <t>26.08.2023 06:55:09</t>
  </si>
  <si>
    <t>26.08.2023 06:55:10</t>
  </si>
  <si>
    <t>26.08.2023 06:55:12</t>
  </si>
  <si>
    <t>26.08.2023 06:55:13</t>
  </si>
  <si>
    <t>26.08.2023 06:55:15</t>
  </si>
  <si>
    <t>26.08.2023 06:55:16</t>
  </si>
  <si>
    <t>26.08.2023 06:55:52</t>
  </si>
  <si>
    <t>26.08.2023 06:55:54</t>
  </si>
  <si>
    <t>26.08.2023 06:55:55</t>
  </si>
  <si>
    <t>26.08.2023 06:55:57</t>
  </si>
  <si>
    <t>26.08.2023 06:55:58</t>
  </si>
  <si>
    <t>26.08.2023 06:56:00</t>
  </si>
  <si>
    <t>26.08.2023 06:56:03</t>
  </si>
  <si>
    <t>26.08.2023 06:56:04</t>
  </si>
  <si>
    <t>26.08.2023 06:56:06</t>
  </si>
  <si>
    <t>26.08.2023 06:56:07</t>
  </si>
  <si>
    <t>26.08.2023 06:56:09</t>
  </si>
  <si>
    <t>26.08.2023 06:56:55</t>
  </si>
  <si>
    <t>26.08.2023 06:56:57</t>
  </si>
  <si>
    <t>26.08.2023 06:56:58</t>
  </si>
  <si>
    <t>26.08.2023 06:57:00</t>
  </si>
  <si>
    <t>26.08.2023 06:57:01</t>
  </si>
  <si>
    <t>26.08.2023 06:57:03</t>
  </si>
  <si>
    <t>26.08.2023 06:57:15</t>
  </si>
  <si>
    <t>26.08.2023 06:57:16</t>
  </si>
  <si>
    <t>26.08.2023 06:57:18</t>
  </si>
  <si>
    <t>26.08.2023 06:57:19</t>
  </si>
  <si>
    <t>26.08.2023 06:57:21</t>
  </si>
  <si>
    <t>26.08.2023 06:57:22</t>
  </si>
  <si>
    <t>26.08.2023 06:57:24</t>
  </si>
  <si>
    <t>26.08.2023 06:57:25</t>
  </si>
  <si>
    <t>26.08.2023 06:57:27</t>
  </si>
  <si>
    <t>26.08.2023 06:58:09</t>
  </si>
  <si>
    <t>26.08.2023 06:58:10</t>
  </si>
  <si>
    <t>26.08.2023 06:58:12</t>
  </si>
  <si>
    <t>26.08.2023 06:58:13</t>
  </si>
  <si>
    <t>26.08.2023 06:59:28</t>
  </si>
  <si>
    <t>26.08.2023 06:59:30</t>
  </si>
  <si>
    <t>26.08.2023 06:59:31</t>
  </si>
  <si>
    <t>26.08.2023 06:59:33</t>
  </si>
  <si>
    <t>26.08.2023 06:59:34</t>
  </si>
  <si>
    <t>26.08.2023 07:01:25</t>
  </si>
  <si>
    <t>26.08.2023 07:01:27</t>
  </si>
  <si>
    <t>26.08.2023 07:01:28</t>
  </si>
  <si>
    <t>26.08.2023 07:01:30</t>
  </si>
  <si>
    <t>26.08.2023 07:01:31</t>
  </si>
  <si>
    <t>26.08.2023 07:01:33</t>
  </si>
  <si>
    <t>26.08.2023 07:01:34</t>
  </si>
  <si>
    <t>26.08.2023 07:02:30</t>
  </si>
  <si>
    <t>26.08.2023 07:02:31</t>
  </si>
  <si>
    <t>26.08.2023 07:02:33</t>
  </si>
  <si>
    <t>26.08.2023 07:02:34</t>
  </si>
  <si>
    <t>26.08.2023 07:02:36</t>
  </si>
  <si>
    <t>26.08.2023 07:02:37</t>
  </si>
  <si>
    <t>26.08.2023 07:02:39</t>
  </si>
  <si>
    <t>26.08.2023 07:02:40</t>
  </si>
  <si>
    <t>26.08.2023 07:03:07</t>
  </si>
  <si>
    <t>26.08.2023 07:03:09</t>
  </si>
  <si>
    <t>26.08.2023 07:03:10</t>
  </si>
  <si>
    <t>26.08.2023 07:03:12</t>
  </si>
  <si>
    <t>26.08.2023 07:03:13</t>
  </si>
  <si>
    <t>26.08.2023 07:03:31</t>
  </si>
  <si>
    <t>26.08.2023 07:03:33</t>
  </si>
  <si>
    <t>26.08.2023 07:03:34</t>
  </si>
  <si>
    <t>26.08.2023 07:03:36</t>
  </si>
  <si>
    <t>26.08.2023 07:03:37</t>
  </si>
  <si>
    <t>26.08.2023 07:03:57</t>
  </si>
  <si>
    <t>26.08.2023 07:03:58</t>
  </si>
  <si>
    <t>26.08.2023 07:04:00</t>
  </si>
  <si>
    <t>26.08.2023 07:04:01</t>
  </si>
  <si>
    <t>26.08.2023 07:04:03</t>
  </si>
  <si>
    <t>26.08.2023 07:04:04</t>
  </si>
  <si>
    <t>26.08.2023 07:05:09</t>
  </si>
  <si>
    <t>26.08.2023 07:05:10</t>
  </si>
  <si>
    <t>26.08.2023 07:05:12</t>
  </si>
  <si>
    <t>26.08.2023 07:05:13</t>
  </si>
  <si>
    <t>26.08.2023 07:05:15</t>
  </si>
  <si>
    <t>26.08.2023 07:06:12</t>
  </si>
  <si>
    <t>26.08.2023 07:06:13</t>
  </si>
  <si>
    <t>26.08.2023 07:06:15</t>
  </si>
  <si>
    <t>26.08.2023 07:06:18</t>
  </si>
  <si>
    <t>26.08.2023 07:07:27</t>
  </si>
  <si>
    <t>26.08.2023 07:07:28</t>
  </si>
  <si>
    <t>26.08.2023 07:07:30</t>
  </si>
  <si>
    <t>26.08.2023 07:07:31</t>
  </si>
  <si>
    <t>26.08.2023 07:07:33</t>
  </si>
  <si>
    <t>26.08.2023 07:08:21</t>
  </si>
  <si>
    <t>26.08.2023 07:08:22</t>
  </si>
  <si>
    <t>26.08.2023 07:08:24</t>
  </si>
  <si>
    <t>26.08.2023 07:08:25</t>
  </si>
  <si>
    <t>26.08.2023 07:08:27</t>
  </si>
  <si>
    <t>26.08.2023 07:08:28</t>
  </si>
  <si>
    <t>26.08.2023 07:11:18</t>
  </si>
  <si>
    <t>26.08.2023 07:11:19</t>
  </si>
  <si>
    <t>26.08.2023 07:11:21</t>
  </si>
  <si>
    <t>26.08.2023 07:11:22</t>
  </si>
  <si>
    <t>26.08.2023 07:11:24</t>
  </si>
  <si>
    <t>26.08.2023 07:11:25</t>
  </si>
  <si>
    <t>26.08.2023 07:12:30</t>
  </si>
  <si>
    <t>26.08.2023 07:12:31</t>
  </si>
  <si>
    <t>26.08.2023 07:12:33</t>
  </si>
  <si>
    <t>26.08.2023 07:12:34</t>
  </si>
  <si>
    <t>26.08.2023 07:12:36</t>
  </si>
  <si>
    <t>26.08.2023 07:14:31</t>
  </si>
  <si>
    <t>26.08.2023 07:14:33</t>
  </si>
  <si>
    <t>26.08.2023 07:14:34</t>
  </si>
  <si>
    <t>26.08.2023 07:14:36</t>
  </si>
  <si>
    <t>26.08.2023 07:14:37</t>
  </si>
  <si>
    <t>26.08.2023 07:14:39</t>
  </si>
  <si>
    <t>26.08.2023 07:14:40</t>
  </si>
  <si>
    <t>26.08.2023 07:16:27</t>
  </si>
  <si>
    <t>26.08.2023 07:17:10</t>
  </si>
  <si>
    <t>26.08.2023 07:17:12</t>
  </si>
  <si>
    <t>26.08.2023 07:17:13</t>
  </si>
  <si>
    <t>26.08.2023 07:17:15</t>
  </si>
  <si>
    <t>26.08.2023 07:17:16</t>
  </si>
  <si>
    <t>26.08.2023 07:17:18</t>
  </si>
  <si>
    <t>26.08.2023 07:18:46</t>
  </si>
  <si>
    <t>26.08.2023 07:18:48</t>
  </si>
  <si>
    <t>26.08.2023 07:18:49</t>
  </si>
  <si>
    <t>26.08.2023 07:18:51</t>
  </si>
  <si>
    <t>26.08.2023 07:18:54</t>
  </si>
  <si>
    <t>26.08.2023 07:20:07</t>
  </si>
  <si>
    <t>26.08.2023 07:20:10</t>
  </si>
  <si>
    <t>26.08.2023 07:20:12</t>
  </si>
  <si>
    <t>26.08.2023 07:20:13</t>
  </si>
  <si>
    <t>26.08.2023 07:20:15</t>
  </si>
  <si>
    <t>26.08.2023 07:20:16</t>
  </si>
  <si>
    <t>26.08.2023 07:20:18</t>
  </si>
  <si>
    <t>26.08.2023 07:20:19</t>
  </si>
  <si>
    <t>26.08.2023 07:20:39</t>
  </si>
  <si>
    <t>26.08.2023 07:20:42</t>
  </si>
  <si>
    <t>26.08.2023 07:20:43</t>
  </si>
  <si>
    <t>26.08.2023 07:20:45</t>
  </si>
  <si>
    <t>26.08.2023 07:20:46</t>
  </si>
  <si>
    <t>26.08.2023 07:20:48</t>
  </si>
  <si>
    <t>26.08.2023 07:20:49</t>
  </si>
  <si>
    <t>26.08.2023 07:20:51</t>
  </si>
  <si>
    <t>26.08.2023 07:22:30</t>
  </si>
  <si>
    <t>26.08.2023 07:22:31</t>
  </si>
  <si>
    <t>26.08.2023 07:22:33</t>
  </si>
  <si>
    <t>26.08.2023 07:22:34</t>
  </si>
  <si>
    <t>26.08.2023 07:22:36</t>
  </si>
  <si>
    <t>26.08.2023 07:22:37</t>
  </si>
  <si>
    <t>26.08.2023 07:23:03</t>
  </si>
  <si>
    <t>26.08.2023 07:23:04</t>
  </si>
  <si>
    <t>26.08.2023 07:23:07</t>
  </si>
  <si>
    <t>26.08.2023 07:23:08</t>
  </si>
  <si>
    <t>26.08.2023 07:23:28</t>
  </si>
  <si>
    <t>26.08.2023 07:23:29</t>
  </si>
  <si>
    <t>26.08.2023 07:23:31</t>
  </si>
  <si>
    <t>26.08.2023 07:23:32</t>
  </si>
  <si>
    <t>26.08.2023 07:23:34</t>
  </si>
  <si>
    <t>26.08.2023 07:23:35</t>
  </si>
  <si>
    <t>26.08.2023 07:24:02</t>
  </si>
  <si>
    <t>26.08.2023 07:24:04</t>
  </si>
  <si>
    <t>26.08.2023 07:24:05</t>
  </si>
  <si>
    <t>26.08.2023 07:24:07</t>
  </si>
  <si>
    <t>26.08.2023 07:24:08</t>
  </si>
  <si>
    <t>26.08.2023 07:24:11</t>
  </si>
  <si>
    <t>26.08.2023 07:25:35</t>
  </si>
  <si>
    <t>26.08.2023 07:25:37</t>
  </si>
  <si>
    <t>26.08.2023 07:25:38</t>
  </si>
  <si>
    <t>26.08.2023 07:25:40</t>
  </si>
  <si>
    <t>26.08.2023 07:25:41</t>
  </si>
  <si>
    <t>26.08.2023 07:25:43</t>
  </si>
  <si>
    <t>26.08.2023 07:25:44</t>
  </si>
  <si>
    <t>26.08.2023 07:28:16</t>
  </si>
  <si>
    <t>26.08.2023 07:28:17</t>
  </si>
  <si>
    <t>26.08.2023 07:28:19</t>
  </si>
  <si>
    <t>26.08.2023 07:28:20</t>
  </si>
  <si>
    <t>26.08.2023 07:28:23</t>
  </si>
  <si>
    <t>26.08.2023 07:28:26</t>
  </si>
  <si>
    <t>26.08.2023 07:28:29</t>
  </si>
  <si>
    <t>26.08.2023 07:28:31</t>
  </si>
  <si>
    <t>26.08.2023 07:28:32</t>
  </si>
  <si>
    <t>26.08.2023 07:28:34</t>
  </si>
  <si>
    <t>26.08.2023 07:28:35</t>
  </si>
  <si>
    <t>26.08.2023 07:28:37</t>
  </si>
  <si>
    <t>26.08.2023 07:28:41</t>
  </si>
  <si>
    <t>26.08.2023 07:28:43</t>
  </si>
  <si>
    <t>26.08.2023 07:28:44</t>
  </si>
  <si>
    <t>26.08.2023 07:28:46</t>
  </si>
  <si>
    <t>26.08.2023 07:28:47</t>
  </si>
  <si>
    <t>26.08.2023 07:28:49</t>
  </si>
  <si>
    <t>26.08.2023 07:28:50</t>
  </si>
  <si>
    <t>26.08.2023 07:29:25</t>
  </si>
  <si>
    <t>26.08.2023 07:29:26</t>
  </si>
  <si>
    <t>26.08.2023 07:29:28</t>
  </si>
  <si>
    <t>26.08.2023 07:29:29</t>
  </si>
  <si>
    <t>26.08.2023 07:29:31</t>
  </si>
  <si>
    <t>26.08.2023 07:29:32</t>
  </si>
  <si>
    <t>26.08.2023 07:29:34</t>
  </si>
  <si>
    <t>26.08.2023 07:29:35</t>
  </si>
  <si>
    <t>26.08.2023 07:29:37</t>
  </si>
  <si>
    <t>26.08.2023 07:29:38</t>
  </si>
  <si>
    <t>26.08.2023 07:29:40</t>
  </si>
  <si>
    <t>26.08.2023 07:29:41</t>
  </si>
  <si>
    <t>26.08.2023 07:29:52</t>
  </si>
  <si>
    <t>26.08.2023 07:29:53</t>
  </si>
  <si>
    <t>26.08.2023 07:29:55</t>
  </si>
  <si>
    <t>26.08.2023 07:29:56</t>
  </si>
  <si>
    <t>26.08.2023 07:29:58</t>
  </si>
  <si>
    <t>26.08.2023 07:29:59</t>
  </si>
  <si>
    <t>26.08.2023 07:30:01</t>
  </si>
  <si>
    <t>26.08.2023 07:30:10</t>
  </si>
  <si>
    <t>26.08.2023 07:30:11</t>
  </si>
  <si>
    <t>26.08.2023 07:30:13</t>
  </si>
  <si>
    <t>26.08.2023 07:30:14</t>
  </si>
  <si>
    <t>26.08.2023 07:30:16</t>
  </si>
  <si>
    <t>26.08.2023 07:30:44</t>
  </si>
  <si>
    <t>26.08.2023 07:30:46</t>
  </si>
  <si>
    <t>26.08.2023 07:30:47</t>
  </si>
  <si>
    <t>26.08.2023 07:30:49</t>
  </si>
  <si>
    <t>26.08.2023 07:30:50</t>
  </si>
  <si>
    <t>26.08.2023 07:30:52</t>
  </si>
  <si>
    <t>26.08.2023 07:30:53</t>
  </si>
  <si>
    <t>26.08.2023 07:30:59</t>
  </si>
  <si>
    <t>26.08.2023 07:31:01</t>
  </si>
  <si>
    <t>26.08.2023 07:31:02</t>
  </si>
  <si>
    <t>26.08.2023 07:31:05</t>
  </si>
  <si>
    <t>26.08.2023 07:32:50</t>
  </si>
  <si>
    <t>26.08.2023 07:32:52</t>
  </si>
  <si>
    <t>26.08.2023 07:32:53</t>
  </si>
  <si>
    <t>26.08.2023 07:32:55</t>
  </si>
  <si>
    <t>26.08.2023 07:32:58</t>
  </si>
  <si>
    <t>26.08.2023 07:33:14</t>
  </si>
  <si>
    <t>26.08.2023 07:33:16</t>
  </si>
  <si>
    <t>26.08.2023 07:33:59</t>
  </si>
  <si>
    <t>26.08.2023 07:34:02</t>
  </si>
  <si>
    <t>26.08.2023 07:34:04</t>
  </si>
  <si>
    <t>26.08.2023 07:34:07</t>
  </si>
  <si>
    <t>26.08.2023 07:36:13</t>
  </si>
  <si>
    <t>26.08.2023 07:36:14</t>
  </si>
  <si>
    <t>26.08.2023 07:36:16</t>
  </si>
  <si>
    <t>26.08.2023 07:36:17</t>
  </si>
  <si>
    <t>26.08.2023 07:36:19</t>
  </si>
  <si>
    <t>26.08.2023 07:37:13</t>
  </si>
  <si>
    <t>26.08.2023 07:37:14</t>
  </si>
  <si>
    <t>26.08.2023 07:37:16</t>
  </si>
  <si>
    <t>26.08.2023 07:37:17</t>
  </si>
  <si>
    <t>26.08.2023 07:37:19</t>
  </si>
  <si>
    <t>26.08.2023 07:37:20</t>
  </si>
  <si>
    <t>26.08.2023 07:37:22</t>
  </si>
  <si>
    <t>26.08.2023 07:37:23</t>
  </si>
  <si>
    <t>26.08.2023 07:39:08</t>
  </si>
  <si>
    <t>26.08.2023 07:39:10</t>
  </si>
  <si>
    <t>26.08.2023 07:39:13</t>
  </si>
  <si>
    <t>26.08.2023 07:39:14</t>
  </si>
  <si>
    <t>26.08.2023 07:39:16</t>
  </si>
  <si>
    <t>26.08.2023 07:39:19</t>
  </si>
  <si>
    <t>26.08.2023 07:39:20</t>
  </si>
  <si>
    <t>26.08.2023 07:39:22</t>
  </si>
  <si>
    <t>26.08.2023 07:39:23</t>
  </si>
  <si>
    <t>26.08.2023 07:39:25</t>
  </si>
  <si>
    <t>26.08.2023 07:39:26</t>
  </si>
  <si>
    <t>26.08.2023 07:39:46</t>
  </si>
  <si>
    <t>26.08.2023 07:39:47</t>
  </si>
  <si>
    <t>26.08.2023 07:39:49</t>
  </si>
  <si>
    <t>26.08.2023 07:39:50</t>
  </si>
  <si>
    <t>26.08.2023 07:39:52</t>
  </si>
  <si>
    <t>26.08.2023 07:39:53</t>
  </si>
  <si>
    <t>26.08.2023 07:42:04</t>
  </si>
  <si>
    <t>26.08.2023 07:42:05</t>
  </si>
  <si>
    <t>26.08.2023 07:42:07</t>
  </si>
  <si>
    <t>26.08.2023 07:42:08</t>
  </si>
  <si>
    <t>26.08.2023 07:42:44</t>
  </si>
  <si>
    <t>26.08.2023 07:42:46</t>
  </si>
  <si>
    <t>26.08.2023 07:42:47</t>
  </si>
  <si>
    <t>26.08.2023 07:42:49</t>
  </si>
  <si>
    <t>26.08.2023 07:42:50</t>
  </si>
  <si>
    <t>26.08.2023 07:42:52</t>
  </si>
  <si>
    <t>26.08.2023 07:44:28</t>
  </si>
  <si>
    <t>26.08.2023 07:44:29</t>
  </si>
  <si>
    <t>26.08.2023 07:44:31</t>
  </si>
  <si>
    <t>26.08.2023 07:44:32</t>
  </si>
  <si>
    <t>26.08.2023 07:45:59</t>
  </si>
  <si>
    <t>26.08.2023 07:46:01</t>
  </si>
  <si>
    <t>26.08.2023 07:46:02</t>
  </si>
  <si>
    <t>26.08.2023 07:46:04</t>
  </si>
  <si>
    <t>26.08.2023 07:46:05</t>
  </si>
  <si>
    <t>26.08.2023 07:46:07</t>
  </si>
  <si>
    <t>26.08.2023 07:48:31</t>
  </si>
  <si>
    <t>26.08.2023 07:48:32</t>
  </si>
  <si>
    <t>26.08.2023 07:48:34</t>
  </si>
  <si>
    <t>26.08.2023 07:48:35</t>
  </si>
  <si>
    <t>26.08.2023 07:48:37</t>
  </si>
  <si>
    <t>26.08.2023 07:48:38</t>
  </si>
  <si>
    <t>26.08.2023 07:48:40</t>
  </si>
  <si>
    <t>26.08.2023 07:48:41</t>
  </si>
  <si>
    <t>26.08.2023 07:48:43</t>
  </si>
  <si>
    <t>26.08.2023 07:49:59</t>
  </si>
  <si>
    <t>26.08.2023 07:50:00</t>
  </si>
  <si>
    <t>26.08.2023 07:50:02</t>
  </si>
  <si>
    <t>26.08.2023 07:50:03</t>
  </si>
  <si>
    <t>26.08.2023 07:50:05</t>
  </si>
  <si>
    <t>26.08.2023 07:50:06</t>
  </si>
  <si>
    <t>26.08.2023 07:52:30</t>
  </si>
  <si>
    <t>26.08.2023 07:52:33</t>
  </si>
  <si>
    <t>26.08.2023 07:52:35</t>
  </si>
  <si>
    <t>26.08.2023 07:52:36</t>
  </si>
  <si>
    <t>26.08.2023 07:52:38</t>
  </si>
  <si>
    <t>26.08.2023 07:52:39</t>
  </si>
  <si>
    <t>26.08.2023 07:52:41</t>
  </si>
  <si>
    <t>26.08.2023 07:52:42</t>
  </si>
  <si>
    <t>26.08.2023 07:52:44</t>
  </si>
  <si>
    <t>26.08.2023 07:53:08</t>
  </si>
  <si>
    <t>26.08.2023 07:53:09</t>
  </si>
  <si>
    <t>26.08.2023 07:53:11</t>
  </si>
  <si>
    <t>26.08.2023 07:53:12</t>
  </si>
  <si>
    <t>26.08.2023 07:53:14</t>
  </si>
  <si>
    <t>26.08.2023 07:53:17</t>
  </si>
  <si>
    <t>26.08.2023 07:54:03</t>
  </si>
  <si>
    <t>26.08.2023 07:54:05</t>
  </si>
  <si>
    <t>26.08.2023 07:54:06</t>
  </si>
  <si>
    <t>26.08.2023 07:54:08</t>
  </si>
  <si>
    <t>26.08.2023 07:54:09</t>
  </si>
  <si>
    <t>26.08.2023 07:54:11</t>
  </si>
  <si>
    <t>26.08.2023 07:54:35</t>
  </si>
  <si>
    <t>26.08.2023 07:54:36</t>
  </si>
  <si>
    <t>26.08.2023 07:54:38</t>
  </si>
  <si>
    <t>26.08.2023 07:54:39</t>
  </si>
  <si>
    <t>26.08.2023 07:54:41</t>
  </si>
  <si>
    <t>26.08.2023 07:54:42</t>
  </si>
  <si>
    <t>26.08.2023 07:54:44</t>
  </si>
  <si>
    <t>26.08.2023 07:54:50</t>
  </si>
  <si>
    <t>26.08.2023 07:54:51</t>
  </si>
  <si>
    <t>26.08.2023 07:54:53</t>
  </si>
  <si>
    <t>26.08.2023 07:54:54</t>
  </si>
  <si>
    <t>26.08.2023 07:54:56</t>
  </si>
  <si>
    <t>26.08.2023 07:54:59</t>
  </si>
  <si>
    <t>26.08.2023 07:55:03</t>
  </si>
  <si>
    <t>26.08.2023 07:55:05</t>
  </si>
  <si>
    <t>26.08.2023 07:55:06</t>
  </si>
  <si>
    <t>26.08.2023 07:55:09</t>
  </si>
  <si>
    <t>26.08.2023 07:55:11</t>
  </si>
  <si>
    <t>26.08.2023 07:55:14</t>
  </si>
  <si>
    <t>26.08.2023 07:55:15</t>
  </si>
  <si>
    <t>26.08.2023 07:55:17</t>
  </si>
  <si>
    <t>26.08.2023 07:55:18</t>
  </si>
  <si>
    <t>26.08.2023 07:55:20</t>
  </si>
  <si>
    <t>26.08.2023 07:57:18</t>
  </si>
  <si>
    <t>26.08.2023 07:57:20</t>
  </si>
  <si>
    <t>26.08.2023 07:57:21</t>
  </si>
  <si>
    <t>26.08.2023 07:57:23</t>
  </si>
  <si>
    <t>26.08.2023 07:57:24</t>
  </si>
  <si>
    <t>26.08.2023 07:57:29</t>
  </si>
  <si>
    <t>26.08.2023 07:57:31</t>
  </si>
  <si>
    <t>26.08.2023 07:58:40</t>
  </si>
  <si>
    <t>26.08.2023 07:58:42</t>
  </si>
  <si>
    <t>26.08.2023 07:58:45</t>
  </si>
  <si>
    <t>26.08.2023 07:58:49</t>
  </si>
  <si>
    <t>26.08.2023 07:58:51</t>
  </si>
  <si>
    <t>26.08.2023 07:58:52</t>
  </si>
  <si>
    <t>26.08.2023 07:59:24</t>
  </si>
  <si>
    <t>26.08.2023 07:59:25</t>
  </si>
  <si>
    <t>26.08.2023 07:59:27</t>
  </si>
  <si>
    <t>26.08.2023 07:59:28</t>
  </si>
  <si>
    <t>26.08.2023 07:59:30</t>
  </si>
  <si>
    <t>26.08.2023 07:59:31</t>
  </si>
  <si>
    <t>26.08.2023 07:59:33</t>
  </si>
  <si>
    <t>26.08.2023 08:01:24</t>
  </si>
  <si>
    <t>26.08.2023 08:01:25</t>
  </si>
  <si>
    <t>26.08.2023 08:01:27</t>
  </si>
  <si>
    <t>26.08.2023 08:01:28</t>
  </si>
  <si>
    <t>26.08.2023 08:01:30</t>
  </si>
  <si>
    <t>26.08.2023 08:01:31</t>
  </si>
  <si>
    <t>26.08.2023 08:01:33</t>
  </si>
  <si>
    <t>26.08.2023 08:01:34</t>
  </si>
  <si>
    <t>26.08.2023 08:01:36</t>
  </si>
  <si>
    <t>26.08.2023 08:01:37</t>
  </si>
  <si>
    <t>26.08.2023 08:03:10</t>
  </si>
  <si>
    <t>26.08.2023 08:03:12</t>
  </si>
  <si>
    <t>26.08.2023 08:03:13</t>
  </si>
  <si>
    <t>26.08.2023 08:03:15</t>
  </si>
  <si>
    <t>26.08.2023 08:03:16</t>
  </si>
  <si>
    <t>26.08.2023 08:03:19</t>
  </si>
  <si>
    <t>26.08.2023 08:04:21</t>
  </si>
  <si>
    <t>26.08.2023 08:04:22</t>
  </si>
  <si>
    <t>26.08.2023 08:04:24</t>
  </si>
  <si>
    <t>26.08.2023 08:04:25</t>
  </si>
  <si>
    <t>26.08.2023 08:04:27</t>
  </si>
  <si>
    <t>26.08.2023 08:04:28</t>
  </si>
  <si>
    <t>26.08.2023 08:05:18</t>
  </si>
  <si>
    <t>26.08.2023 08:05:19</t>
  </si>
  <si>
    <t>26.08.2023 08:05:21</t>
  </si>
  <si>
    <t>26.08.2023 08:05:22</t>
  </si>
  <si>
    <t>26.08.2023 08:05:24</t>
  </si>
  <si>
    <t>26.08.2023 08:05:25</t>
  </si>
  <si>
    <t>26.08.2023 08:05:27</t>
  </si>
  <si>
    <t>26.08.2023 08:06:10</t>
  </si>
  <si>
    <t>26.08.2023 08:06:54</t>
  </si>
  <si>
    <t>26.08.2023 08:06:57</t>
  </si>
  <si>
    <t>26.08.2023 08:06:58</t>
  </si>
  <si>
    <t>26.08.2023 08:07:00</t>
  </si>
  <si>
    <t>26.08.2023 08:07:01</t>
  </si>
  <si>
    <t>26.08.2023 08:07:03</t>
  </si>
  <si>
    <t>26.08.2023 08:07:10</t>
  </si>
  <si>
    <t>26.08.2023 08:07:12</t>
  </si>
  <si>
    <t>26.08.2023 08:07:13</t>
  </si>
  <si>
    <t>26.08.2023 08:07:55</t>
  </si>
  <si>
    <t>26.08.2023 08:07:57</t>
  </si>
  <si>
    <t>26.08.2023 08:07:58</t>
  </si>
  <si>
    <t>26.08.2023 08:08:00</t>
  </si>
  <si>
    <t>26.08.2023 08:08:01</t>
  </si>
  <si>
    <t>26.08.2023 08:08:03</t>
  </si>
  <si>
    <t>26.08.2023 08:09:24</t>
  </si>
  <si>
    <t>26.08.2023 08:09:25</t>
  </si>
  <si>
    <t>26.08.2023 08:09:27</t>
  </si>
  <si>
    <t>26.08.2023 08:09:28</t>
  </si>
  <si>
    <t>26.08.2023 08:09:30</t>
  </si>
  <si>
    <t>26.08.2023 08:09:33</t>
  </si>
  <si>
    <t>26.08.2023 08:09:34</t>
  </si>
  <si>
    <t>26.08.2023 08:09:36</t>
  </si>
  <si>
    <t>26.08.2023 08:09:42</t>
  </si>
  <si>
    <t>26.08.2023 08:09:43</t>
  </si>
  <si>
    <t>26.08.2023 08:09:45</t>
  </si>
  <si>
    <t>26.08.2023 08:09:46</t>
  </si>
  <si>
    <t>26.08.2023 08:10:16</t>
  </si>
  <si>
    <t>26.08.2023 08:10:18</t>
  </si>
  <si>
    <t>26.08.2023 08:10:19</t>
  </si>
  <si>
    <t>26.08.2023 08:10:21</t>
  </si>
  <si>
    <t>26.08.2023 08:10:22</t>
  </si>
  <si>
    <t>26.08.2023 08:10:25</t>
  </si>
  <si>
    <t>26.08.2023 08:11:06</t>
  </si>
  <si>
    <t>26.08.2023 08:11:07</t>
  </si>
  <si>
    <t>26.08.2023 08:11:09</t>
  </si>
  <si>
    <t>26.08.2023 08:11:10</t>
  </si>
  <si>
    <t>26.08.2023 08:11:12</t>
  </si>
  <si>
    <t>26.08.2023 08:11:13</t>
  </si>
  <si>
    <t>26.08.2023 08:13:12</t>
  </si>
  <si>
    <t>26.08.2023 08:13:13</t>
  </si>
  <si>
    <t>26.08.2023 08:13:15</t>
  </si>
  <si>
    <t>26.08.2023 08:13:16</t>
  </si>
  <si>
    <t>26.08.2023 08:13:18</t>
  </si>
  <si>
    <t>26.08.2023 08:13:19</t>
  </si>
  <si>
    <t>26.08.2023 08:13:21</t>
  </si>
  <si>
    <t>26.08.2023 08:13:54</t>
  </si>
  <si>
    <t>26.08.2023 08:13:55</t>
  </si>
  <si>
    <t>26.08.2023 08:13:57</t>
  </si>
  <si>
    <t>26.08.2023 08:13:58</t>
  </si>
  <si>
    <t>26.08.2023 08:14:01</t>
  </si>
  <si>
    <t>26.08.2023 08:14:03</t>
  </si>
  <si>
    <t>26.08.2023 08:14:09</t>
  </si>
  <si>
    <t>26.08.2023 08:14:10</t>
  </si>
  <si>
    <t>26.08.2023 08:14:12</t>
  </si>
  <si>
    <t>26.08.2023 08:14:13</t>
  </si>
  <si>
    <t>26.08.2023 08:14:15</t>
  </si>
  <si>
    <t>26.08.2023 08:14:16</t>
  </si>
  <si>
    <t>26.08.2023 08:14:18</t>
  </si>
  <si>
    <t>26.08.2023 08:14:19</t>
  </si>
  <si>
    <t>26.08.2023 08:14:21</t>
  </si>
  <si>
    <t>26.08.2023 08:14:51</t>
  </si>
  <si>
    <t>26.08.2023 08:14:52</t>
  </si>
  <si>
    <t>26.08.2023 08:14:54</t>
  </si>
  <si>
    <t>26.08.2023 08:14:55</t>
  </si>
  <si>
    <t>26.08.2023 08:14:58</t>
  </si>
  <si>
    <t>26.08.2023 08:15:00</t>
  </si>
  <si>
    <t>26.08.2023 08:15:01</t>
  </si>
  <si>
    <t>26.08.2023 08:15:30</t>
  </si>
  <si>
    <t>26.08.2023 08:15:31</t>
  </si>
  <si>
    <t>26.08.2023 08:15:33</t>
  </si>
  <si>
    <t>26.08.2023 08:15:34</t>
  </si>
  <si>
    <t>26.08.2023 08:15:36</t>
  </si>
  <si>
    <t>26.08.2023 08:15:37</t>
  </si>
  <si>
    <t>26.08.2023 08:17:12</t>
  </si>
  <si>
    <t>26.08.2023 08:17:13</t>
  </si>
  <si>
    <t>26.08.2023 08:17:15</t>
  </si>
  <si>
    <t>26.08.2023 08:17:16</t>
  </si>
  <si>
    <t>26.08.2023 08:17:18</t>
  </si>
  <si>
    <t>26.08.2023 08:17:19</t>
  </si>
  <si>
    <t>26.08.2023 08:17:21</t>
  </si>
  <si>
    <t>26.08.2023 08:17:22</t>
  </si>
  <si>
    <t>26.08.2023 08:18:18</t>
  </si>
  <si>
    <t>26.08.2023 08:18:19</t>
  </si>
  <si>
    <t>26.08.2023 08:18:21</t>
  </si>
  <si>
    <t>26.08.2023 08:18:22</t>
  </si>
  <si>
    <t>26.08.2023 08:18:25</t>
  </si>
  <si>
    <t>26.08.2023 08:18:31</t>
  </si>
  <si>
    <t>26.08.2023 08:18:33</t>
  </si>
  <si>
    <t>26.08.2023 08:18:34</t>
  </si>
  <si>
    <t>26.08.2023 08:18:36</t>
  </si>
  <si>
    <t>26.08.2023 08:18:37</t>
  </si>
  <si>
    <t>26.08.2023 08:18:39</t>
  </si>
  <si>
    <t>26.08.2023 08:18:40</t>
  </si>
  <si>
    <t>26.08.2023 08:20:40</t>
  </si>
  <si>
    <t>26.08.2023 08:20:42</t>
  </si>
  <si>
    <t>26.08.2023 08:20:43</t>
  </si>
  <si>
    <t>26.08.2023 08:20:45</t>
  </si>
  <si>
    <t>26.08.2023 08:20:46</t>
  </si>
  <si>
    <t>26.08.2023 08:20:49</t>
  </si>
  <si>
    <t>26.08.2023 08:20:52</t>
  </si>
  <si>
    <t>26.08.2023 08:20:54</t>
  </si>
  <si>
    <t>26.08.2023 08:20:55</t>
  </si>
  <si>
    <t>26.08.2023 08:20:57</t>
  </si>
  <si>
    <t>26.08.2023 08:20:58</t>
  </si>
  <si>
    <t>26.08.2023 08:21:00</t>
  </si>
  <si>
    <t>26.08.2023 08:21:07</t>
  </si>
  <si>
    <t>26.08.2023 08:21:09</t>
  </si>
  <si>
    <t>26.08.2023 08:21:10</t>
  </si>
  <si>
    <t>26.08.2023 08:21:12</t>
  </si>
  <si>
    <t>26.08.2023 08:21:13</t>
  </si>
  <si>
    <t>26.08.2023 08:21:16</t>
  </si>
  <si>
    <t>26.08.2023 08:21:18</t>
  </si>
  <si>
    <t>26.08.2023 08:22:37</t>
  </si>
  <si>
    <t>26.08.2023 08:22:38</t>
  </si>
  <si>
    <t>26.08.2023 08:22:40</t>
  </si>
  <si>
    <t>26.08.2023 08:22:41</t>
  </si>
  <si>
    <t>26.08.2023 08:24:05</t>
  </si>
  <si>
    <t>26.08.2023 08:24:07</t>
  </si>
  <si>
    <t>26.08.2023 08:24:08</t>
  </si>
  <si>
    <t>26.08.2023 08:24:10</t>
  </si>
  <si>
    <t>26.08.2023 08:24:11</t>
  </si>
  <si>
    <t>26.08.2023 08:24:14</t>
  </si>
  <si>
    <t>26.08.2023 08:24:16</t>
  </si>
  <si>
    <t>26.08.2023 08:24:17</t>
  </si>
  <si>
    <t>26.08.2023 08:24:19</t>
  </si>
  <si>
    <t>26.08.2023 08:24:20</t>
  </si>
  <si>
    <t>26.08.2023 08:24:22</t>
  </si>
  <si>
    <t>26.08.2023 08:24:23</t>
  </si>
  <si>
    <t>26.08.2023 08:24:25</t>
  </si>
  <si>
    <t>26.08.2023 08:24:26</t>
  </si>
  <si>
    <t>26.08.2023 08:24:31</t>
  </si>
  <si>
    <t>26.08.2023 08:24:34</t>
  </si>
  <si>
    <t>26.08.2023 08:24:35</t>
  </si>
  <si>
    <t>26.08.2023 08:24:37</t>
  </si>
  <si>
    <t>26.08.2023 08:24:38</t>
  </si>
  <si>
    <t>26.08.2023 08:24:40</t>
  </si>
  <si>
    <t>26.08.2023 08:24:41</t>
  </si>
  <si>
    <t>26.08.2023 08:26:16</t>
  </si>
  <si>
    <t>26.08.2023 08:26:17</t>
  </si>
  <si>
    <t>26.08.2023 08:26:19</t>
  </si>
  <si>
    <t>26.08.2023 08:26:20</t>
  </si>
  <si>
    <t>26.08.2023 08:26:22</t>
  </si>
  <si>
    <t>26.08.2023 08:26:35</t>
  </si>
  <si>
    <t>26.08.2023 08:26:37</t>
  </si>
  <si>
    <t>26.08.2023 08:26:38</t>
  </si>
  <si>
    <t>26.08.2023 08:26:40</t>
  </si>
  <si>
    <t>26.08.2023 08:26:41</t>
  </si>
  <si>
    <t>26.08.2023 08:26:43</t>
  </si>
  <si>
    <t>26.08.2023 08:26:52</t>
  </si>
  <si>
    <t>26.08.2023 08:26:53</t>
  </si>
  <si>
    <t>26.08.2023 08:26:55</t>
  </si>
  <si>
    <t>26.08.2023 08:26:56</t>
  </si>
  <si>
    <t>26.08.2023 08:26:58</t>
  </si>
  <si>
    <t>26.08.2023 08:26:59</t>
  </si>
  <si>
    <t>26.08.2023 08:27:01</t>
  </si>
  <si>
    <t>26.08.2023 08:27:10</t>
  </si>
  <si>
    <t>26.08.2023 08:27:11</t>
  </si>
  <si>
    <t>26.08.2023 08:27:13</t>
  </si>
  <si>
    <t>26.08.2023 08:27:14</t>
  </si>
  <si>
    <t>26.08.2023 08:28:26</t>
  </si>
  <si>
    <t>26.08.2023 08:28:28</t>
  </si>
  <si>
    <t>26.08.2023 08:28:29</t>
  </si>
  <si>
    <t>26.08.2023 08:28:31</t>
  </si>
  <si>
    <t>26.08.2023 08:28:32</t>
  </si>
  <si>
    <t>26.08.2023 08:28:34</t>
  </si>
  <si>
    <t>26.08.2023 08:28:35</t>
  </si>
  <si>
    <t>26.08.2023 08:28:37</t>
  </si>
  <si>
    <t>26.08.2023 08:28:56</t>
  </si>
  <si>
    <t>26.08.2023 08:28:58</t>
  </si>
  <si>
    <t>26.08.2023 08:28:59</t>
  </si>
  <si>
    <t>26.08.2023 08:29:01</t>
  </si>
  <si>
    <t>26.08.2023 08:29:04</t>
  </si>
  <si>
    <t>26.08.2023 08:29:05</t>
  </si>
  <si>
    <t>26.08.2023 08:29:07</t>
  </si>
  <si>
    <t>26.08.2023 08:29:08</t>
  </si>
  <si>
    <t>26.08.2023 08:29:50</t>
  </si>
  <si>
    <t>26.08.2023 08:29:52</t>
  </si>
  <si>
    <t>26.08.2023 08:29:53</t>
  </si>
  <si>
    <t>26.08.2023 08:29:55</t>
  </si>
  <si>
    <t>26.08.2023 08:29:56</t>
  </si>
  <si>
    <t>26.08.2023 08:32:08</t>
  </si>
  <si>
    <t>26.08.2023 08:32:10</t>
  </si>
  <si>
    <t>26.08.2023 08:32:11</t>
  </si>
  <si>
    <t>26.08.2023 08:32:13</t>
  </si>
  <si>
    <t>26.08.2023 08:32:14</t>
  </si>
  <si>
    <t>26.08.2023 08:32:16</t>
  </si>
  <si>
    <t>26.08.2023 08:32:17</t>
  </si>
  <si>
    <t>26.08.2023 08:32:25</t>
  </si>
  <si>
    <t>26.08.2023 08:32:26</t>
  </si>
  <si>
    <t>26.08.2023 08:32:28</t>
  </si>
  <si>
    <t>26.08.2023 08:32:29</t>
  </si>
  <si>
    <t>26.08.2023 08:32:31</t>
  </si>
  <si>
    <t>26.08.2023 08:32:34</t>
  </si>
  <si>
    <t>26.08.2023 08:32:43</t>
  </si>
  <si>
    <t>26.08.2023 08:32:46</t>
  </si>
  <si>
    <t>26.08.2023 08:32:47</t>
  </si>
  <si>
    <t>26.08.2023 08:32:49</t>
  </si>
  <si>
    <t>26.08.2023 08:32:50</t>
  </si>
  <si>
    <t>26.08.2023 08:33:02</t>
  </si>
  <si>
    <t>26.08.2023 08:33:04</t>
  </si>
  <si>
    <t>26.08.2023 08:33:05</t>
  </si>
  <si>
    <t>26.08.2023 08:33:07</t>
  </si>
  <si>
    <t>26.08.2023 08:33:23</t>
  </si>
  <si>
    <t>26.08.2023 08:33:25</t>
  </si>
  <si>
    <t>26.08.2023 08:33:26</t>
  </si>
  <si>
    <t>26.08.2023 08:33:28</t>
  </si>
  <si>
    <t>26.08.2023 08:33:31</t>
  </si>
  <si>
    <t>26.08.2023 08:33:32</t>
  </si>
  <si>
    <t>26.08.2023 08:33:33</t>
  </si>
  <si>
    <t>26.08.2023 08:33:35</t>
  </si>
  <si>
    <t>26.08.2023 08:33:36</t>
  </si>
  <si>
    <t>26.08.2023 08:33:59</t>
  </si>
  <si>
    <t>26.08.2023 08:34:00</t>
  </si>
  <si>
    <t>26.08.2023 08:34:02</t>
  </si>
  <si>
    <t>26.08.2023 08:34:03</t>
  </si>
  <si>
    <t>26.08.2023 08:35:00</t>
  </si>
  <si>
    <t>26.08.2023 08:35:02</t>
  </si>
  <si>
    <t>26.08.2023 08:35:03</t>
  </si>
  <si>
    <t>26.08.2023 08:35:05</t>
  </si>
  <si>
    <t>26.08.2023 08:35:38</t>
  </si>
  <si>
    <t>26.08.2023 08:35:39</t>
  </si>
  <si>
    <t>26.08.2023 08:35:41</t>
  </si>
  <si>
    <t>26.08.2023 08:35:42</t>
  </si>
  <si>
    <t>26.08.2023 08:35:44</t>
  </si>
  <si>
    <t>26.08.2023 08:35:45</t>
  </si>
  <si>
    <t>26.08.2023 08:36:41</t>
  </si>
  <si>
    <t>26.08.2023 08:36:42</t>
  </si>
  <si>
    <t>26.08.2023 08:36:44</t>
  </si>
  <si>
    <t>26.08.2023 08:36:45</t>
  </si>
  <si>
    <t>26.08.2023 08:36:47</t>
  </si>
  <si>
    <t>26.08.2023 08:36:48</t>
  </si>
  <si>
    <t>26.08.2023 08:36:53</t>
  </si>
  <si>
    <t>26.08.2023 08:36:54</t>
  </si>
  <si>
    <t>26.08.2023 08:36:56</t>
  </si>
  <si>
    <t>26.08.2023 08:36:57</t>
  </si>
  <si>
    <t>26.08.2023 08:36:59</t>
  </si>
  <si>
    <t>26.08.2023 08:37:02</t>
  </si>
  <si>
    <t>26.08.2023 08:37:03</t>
  </si>
  <si>
    <t>26.08.2023 08:37:14</t>
  </si>
  <si>
    <t>26.08.2023 08:37:15</t>
  </si>
  <si>
    <t>26.08.2023 08:37:17</t>
  </si>
  <si>
    <t>26.08.2023 08:37:18</t>
  </si>
  <si>
    <t>26.08.2023 08:37:20</t>
  </si>
  <si>
    <t>26.08.2023 08:37:24</t>
  </si>
  <si>
    <t>26.08.2023 08:37:26</t>
  </si>
  <si>
    <t>26.08.2023 08:37:27</t>
  </si>
  <si>
    <t>26.08.2023 08:37:29</t>
  </si>
  <si>
    <t>26.08.2023 08:37:30</t>
  </si>
  <si>
    <t>26.08.2023 08:37:32</t>
  </si>
  <si>
    <t>26.08.2023 08:38:02</t>
  </si>
  <si>
    <t>26.08.2023 08:38:03</t>
  </si>
  <si>
    <t>26.08.2023 08:38:05</t>
  </si>
  <si>
    <t>26.08.2023 08:38:06</t>
  </si>
  <si>
    <t>26.08.2023 08:38:08</t>
  </si>
  <si>
    <t>26.08.2023 08:38:09</t>
  </si>
  <si>
    <t>26.08.2023 08:38:11</t>
  </si>
  <si>
    <t>26.08.2023 08:38:24</t>
  </si>
  <si>
    <t>26.08.2023 08:38:26</t>
  </si>
  <si>
    <t>26.08.2023 08:38:27</t>
  </si>
  <si>
    <t>26.08.2023 08:38:29</t>
  </si>
  <si>
    <t>26.08.2023 08:38:30</t>
  </si>
  <si>
    <t>26.08.2023 08:38:32</t>
  </si>
  <si>
    <t>26.08.2023 08:38:33</t>
  </si>
  <si>
    <t>26.08.2023 08:38:35</t>
  </si>
  <si>
    <t>26.08.2023 08:38:36</t>
  </si>
  <si>
    <t>26.08.2023 08:38:38</t>
  </si>
  <si>
    <t>26.08.2023 08:38:41</t>
  </si>
  <si>
    <t>26.08.2023 08:38:53</t>
  </si>
  <si>
    <t>26.08.2023 08:38:54</t>
  </si>
  <si>
    <t>26.08.2023 08:38:56</t>
  </si>
  <si>
    <t>26.08.2023 08:38:57</t>
  </si>
  <si>
    <t>26.08.2023 08:38:59</t>
  </si>
  <si>
    <t>26.08.2023 08:39:00</t>
  </si>
  <si>
    <t>26.08.2023 08:39:02</t>
  </si>
  <si>
    <t>26.08.2023 08:39:33</t>
  </si>
  <si>
    <t>26.08.2023 08:39:35</t>
  </si>
  <si>
    <t>26.08.2023 08:39:38</t>
  </si>
  <si>
    <t>26.08.2023 08:39:39</t>
  </si>
  <si>
    <t>26.08.2023 08:39:47</t>
  </si>
  <si>
    <t>26.08.2023 08:39:48</t>
  </si>
  <si>
    <t>26.08.2023 08:39:50</t>
  </si>
  <si>
    <t>26.08.2023 08:39:51</t>
  </si>
  <si>
    <t>26.08.2023 08:39:53</t>
  </si>
  <si>
    <t>26.08.2023 08:39:54</t>
  </si>
  <si>
    <t>26.08.2023 08:39:56</t>
  </si>
  <si>
    <t>26.08.2023 08:39:57</t>
  </si>
  <si>
    <t>26.08.2023 08:40:06</t>
  </si>
  <si>
    <t>26.08.2023 08:40:08</t>
  </si>
  <si>
    <t>26.08.2023 08:40:09</t>
  </si>
  <si>
    <t>26.08.2023 08:40:11</t>
  </si>
  <si>
    <t>26.08.2023 08:40:12</t>
  </si>
  <si>
    <t>26.08.2023 08:40:14</t>
  </si>
  <si>
    <t>26.08.2023 08:40:23</t>
  </si>
  <si>
    <t>26.08.2023 08:40:24</t>
  </si>
  <si>
    <t>26.08.2023 08:40:27</t>
  </si>
  <si>
    <t>26.08.2023 08:40:29</t>
  </si>
  <si>
    <t>26.08.2023 08:40:30</t>
  </si>
  <si>
    <t>26.08.2023 08:41:11</t>
  </si>
  <si>
    <t>26.08.2023 08:41:14</t>
  </si>
  <si>
    <t>26.08.2023 08:41:15</t>
  </si>
  <si>
    <t>26.08.2023 08:41:17</t>
  </si>
  <si>
    <t>26.08.2023 08:41:18</t>
  </si>
  <si>
    <t>26.08.2023 08:41:20</t>
  </si>
  <si>
    <t>26.08.2023 08:41:23</t>
  </si>
  <si>
    <t>26.08.2023 08:41:24</t>
  </si>
  <si>
    <t>26.08.2023 08:42:02</t>
  </si>
  <si>
    <t>26.08.2023 08:42:03</t>
  </si>
  <si>
    <t>26.08.2023 08:42:05</t>
  </si>
  <si>
    <t>26.08.2023 08:42:06</t>
  </si>
  <si>
    <t>26.08.2023 08:42:08</t>
  </si>
  <si>
    <t>26.08.2023 08:42:09</t>
  </si>
  <si>
    <t>26.08.2023 08:42:11</t>
  </si>
  <si>
    <t>26.08.2023 08:43:08</t>
  </si>
  <si>
    <t>26.08.2023 08:43:09</t>
  </si>
  <si>
    <t>26.08.2023 08:43:11</t>
  </si>
  <si>
    <t>26.08.2023 08:43:12</t>
  </si>
  <si>
    <t>26.08.2023 08:43:17</t>
  </si>
  <si>
    <t>26.08.2023 08:43:21</t>
  </si>
  <si>
    <t>26.08.2023 08:43:23</t>
  </si>
  <si>
    <t>26.08.2023 08:43:24</t>
  </si>
  <si>
    <t>26.08.2023 08:43:26</t>
  </si>
  <si>
    <t>26.08.2023 08:43:27</t>
  </si>
  <si>
    <t>26.08.2023 08:43:41</t>
  </si>
  <si>
    <t>26.08.2023 08:43:42</t>
  </si>
  <si>
    <t>26.08.2023 08:43:44</t>
  </si>
  <si>
    <t>26.08.2023 08:43:45</t>
  </si>
  <si>
    <t>26.08.2023 08:43:47</t>
  </si>
  <si>
    <t>26.08.2023 08:43:48</t>
  </si>
  <si>
    <t>26.08.2023 08:43:50</t>
  </si>
  <si>
    <t>26.08.2023 08:43:51</t>
  </si>
  <si>
    <t>26.08.2023 08:43:53</t>
  </si>
  <si>
    <t>26.08.2023 08:43:54</t>
  </si>
  <si>
    <t>26.08.2023 08:45:21</t>
  </si>
  <si>
    <t>26.08.2023 08:45:24</t>
  </si>
  <si>
    <t>26.08.2023 08:45:26</t>
  </si>
  <si>
    <t>26.08.2023 08:45:27</t>
  </si>
  <si>
    <t>26.08.2023 08:45:29</t>
  </si>
  <si>
    <t>26.08.2023 08:45:30</t>
  </si>
  <si>
    <t>26.08.2023 08:45:32</t>
  </si>
  <si>
    <t>26.08.2023 08:46:14</t>
  </si>
  <si>
    <t>26.08.2023 08:46:15</t>
  </si>
  <si>
    <t>26.08.2023 08:46:17</t>
  </si>
  <si>
    <t>26.08.2023 08:46:18</t>
  </si>
  <si>
    <t>26.08.2023 08:46:39</t>
  </si>
  <si>
    <t>26.08.2023 08:46:41</t>
  </si>
  <si>
    <t>26.08.2023 08:46:42</t>
  </si>
  <si>
    <t>26.08.2023 08:46:44</t>
  </si>
  <si>
    <t>26.08.2023 08:46:45</t>
  </si>
  <si>
    <t>26.08.2023 08:46:47</t>
  </si>
  <si>
    <t>26.08.2023 08:46:48</t>
  </si>
  <si>
    <t>26.08.2023 08:46:50</t>
  </si>
  <si>
    <t>26.08.2023 08:46:51</t>
  </si>
  <si>
    <t>26.08.2023 08:46:53</t>
  </si>
  <si>
    <t>26.08.2023 08:46:59</t>
  </si>
  <si>
    <t>26.08.2023 08:47:00</t>
  </si>
  <si>
    <t>26.08.2023 08:47:02</t>
  </si>
  <si>
    <t>26.08.2023 08:47:03</t>
  </si>
  <si>
    <t>26.08.2023 08:47:05</t>
  </si>
  <si>
    <t>26.08.2023 08:47:06</t>
  </si>
  <si>
    <t>26.08.2023 08:47:08</t>
  </si>
  <si>
    <t>26.08.2023 08:47:09</t>
  </si>
  <si>
    <t>26.08.2023 08:47:11</t>
  </si>
  <si>
    <t>26.08.2023 08:47:12</t>
  </si>
  <si>
    <t>26.08.2023 08:47:14</t>
  </si>
  <si>
    <t>26.08.2023 08:47:15</t>
  </si>
  <si>
    <t>26.08.2023 08:47:33</t>
  </si>
  <si>
    <t>26.08.2023 08:47:35</t>
  </si>
  <si>
    <t>26.08.2023 08:47:38</t>
  </si>
  <si>
    <t>26.08.2023 08:47:44</t>
  </si>
  <si>
    <t>26.08.2023 08:47:45</t>
  </si>
  <si>
    <t>26.08.2023 08:47:47</t>
  </si>
  <si>
    <t>26.08.2023 08:47:48</t>
  </si>
  <si>
    <t>26.08.2023 08:47:50</t>
  </si>
  <si>
    <t>26.08.2023 08:48:00</t>
  </si>
  <si>
    <t>26.08.2023 08:48:02</t>
  </si>
  <si>
    <t>26.08.2023 08:48:03</t>
  </si>
  <si>
    <t>26.08.2023 08:48:05</t>
  </si>
  <si>
    <t>26.08.2023 08:48:06</t>
  </si>
  <si>
    <t>26.08.2023 08:48:08</t>
  </si>
  <si>
    <t>26.08.2023 08:48:09</t>
  </si>
  <si>
    <t>26.08.2023 08:48:23</t>
  </si>
  <si>
    <t>26.08.2023 08:48:26</t>
  </si>
  <si>
    <t>26.08.2023 08:48:27</t>
  </si>
  <si>
    <t>26.08.2023 08:48:29</t>
  </si>
  <si>
    <t>26.08.2023 08:48:30</t>
  </si>
  <si>
    <t>26.08.2023 08:48:56</t>
  </si>
  <si>
    <t>26.08.2023 08:48:57</t>
  </si>
  <si>
    <t>26.08.2023 08:48:59</t>
  </si>
  <si>
    <t>26.08.2023 08:49:00</t>
  </si>
  <si>
    <t>26.08.2023 08:49:02</t>
  </si>
  <si>
    <t>26.08.2023 08:49:03</t>
  </si>
  <si>
    <t>26.08.2023 08:49:06</t>
  </si>
  <si>
    <t>26.08.2023 08:49:08</t>
  </si>
  <si>
    <t>26.08.2023 08:49:09</t>
  </si>
  <si>
    <t>26.08.2023 08:49:15</t>
  </si>
  <si>
    <t>26.08.2023 08:49:17</t>
  </si>
  <si>
    <t>26.08.2023 08:49:18</t>
  </si>
  <si>
    <t>26.08.2023 08:49:20</t>
  </si>
  <si>
    <t>26.08.2023 08:49:21</t>
  </si>
  <si>
    <t>26.08.2023 08:49:23</t>
  </si>
  <si>
    <t>26.08.2023 08:49:26</t>
  </si>
  <si>
    <t>26.08.2023 08:50:09</t>
  </si>
  <si>
    <t>26.08.2023 08:50:11</t>
  </si>
  <si>
    <t>26.08.2023 08:50:12</t>
  </si>
  <si>
    <t>26.08.2023 08:50:14</t>
  </si>
  <si>
    <t>26.08.2023 08:50:15</t>
  </si>
  <si>
    <t>26.08.2023 08:50:17</t>
  </si>
  <si>
    <t>26.08.2023 08:50:29</t>
  </si>
  <si>
    <t>26.08.2023 08:50:30</t>
  </si>
  <si>
    <t>26.08.2023 08:50:32</t>
  </si>
  <si>
    <t>26.08.2023 08:50:33</t>
  </si>
  <si>
    <t>26.08.2023 08:50:35</t>
  </si>
  <si>
    <t>26.08.2023 08:50:39</t>
  </si>
  <si>
    <t>26.08.2023 08:50:41</t>
  </si>
  <si>
    <t>26.08.2023 08:50:42</t>
  </si>
  <si>
    <t>26.08.2023 08:50:45</t>
  </si>
  <si>
    <t>26.08.2023 08:50:48</t>
  </si>
  <si>
    <t>26.08.2023 08:50:50</t>
  </si>
  <si>
    <t>26.08.2023 08:50:51</t>
  </si>
  <si>
    <t>26.08.2023 08:50:53</t>
  </si>
  <si>
    <t>26.08.2023 08:50:54</t>
  </si>
  <si>
    <t>26.08.2023 08:51:42</t>
  </si>
  <si>
    <t>26.08.2023 08:51:44</t>
  </si>
  <si>
    <t>26.08.2023 08:53:08</t>
  </si>
  <si>
    <t>26.08.2023 08:53:09</t>
  </si>
  <si>
    <t>26.08.2023 08:53:11</t>
  </si>
  <si>
    <t>26.08.2023 08:53:12</t>
  </si>
  <si>
    <t>26.08.2023 08:53:14</t>
  </si>
  <si>
    <t>26.08.2023 08:53:15</t>
  </si>
  <si>
    <t>26.08.2023 08:54:09</t>
  </si>
  <si>
    <t>26.08.2023 08:54:11</t>
  </si>
  <si>
    <t>26.08.2023 08:54:12</t>
  </si>
  <si>
    <t>26.08.2023 08:54:14</t>
  </si>
  <si>
    <t>26.08.2023 08:54:15</t>
  </si>
  <si>
    <t>26.08.2023 08:54:17</t>
  </si>
  <si>
    <t>26.08.2023 08:54:18</t>
  </si>
  <si>
    <t>26.08.2023 08:54:20</t>
  </si>
  <si>
    <t>26.08.2023 08:55:17</t>
  </si>
  <si>
    <t>26.08.2023 08:55:18</t>
  </si>
  <si>
    <t>26.08.2023 08:55:20</t>
  </si>
  <si>
    <t>26.08.2023 08:55:21</t>
  </si>
  <si>
    <t>26.08.2023 08:55:23</t>
  </si>
  <si>
    <t>26.08.2023 08:55:24</t>
  </si>
  <si>
    <t>26.08.2023 08:55:26</t>
  </si>
  <si>
    <t>26.08.2023 08:55:27</t>
  </si>
  <si>
    <t>26.08.2023 08:55:33</t>
  </si>
  <si>
    <t>26.08.2023 08:55:35</t>
  </si>
  <si>
    <t>26.08.2023 08:55:36</t>
  </si>
  <si>
    <t>26.08.2023 08:55:38</t>
  </si>
  <si>
    <t>26.08.2023 08:55:39</t>
  </si>
  <si>
    <t>26.08.2023 08:55:41</t>
  </si>
  <si>
    <t>26.08.2023 08:56:06</t>
  </si>
  <si>
    <t>26.08.2023 08:56:08</t>
  </si>
  <si>
    <t>26.08.2023 08:56:09</t>
  </si>
  <si>
    <t>26.08.2023 08:56:11</t>
  </si>
  <si>
    <t>26.08.2023 08:56:14</t>
  </si>
  <si>
    <t>26.08.2023 08:56:15</t>
  </si>
  <si>
    <t>26.08.2023 08:56:18</t>
  </si>
  <si>
    <t>26.08.2023 08:56:20</t>
  </si>
  <si>
    <t>26.08.2023 08:56:21</t>
  </si>
  <si>
    <t>26.08.2023 08:56:24</t>
  </si>
  <si>
    <t>26.08.2023 08:56:30</t>
  </si>
  <si>
    <t>26.08.2023 08:56:32</t>
  </si>
  <si>
    <t>26.08.2023 08:56:33</t>
  </si>
  <si>
    <t>26.08.2023 08:56:35</t>
  </si>
  <si>
    <t>26.08.2023 08:56:36</t>
  </si>
  <si>
    <t>26.08.2023 08:56:38</t>
  </si>
  <si>
    <t>26.08.2023 08:56:39</t>
  </si>
  <si>
    <t>26.08.2023 08:56:44</t>
  </si>
  <si>
    <t>26.08.2023 08:56:50</t>
  </si>
  <si>
    <t>26.08.2023 08:56:51</t>
  </si>
  <si>
    <t>26.08.2023 08:56:53</t>
  </si>
  <si>
    <t>26.08.2023 08:56:54</t>
  </si>
  <si>
    <t>26.08.2023 08:57:21</t>
  </si>
  <si>
    <t>26.08.2023 08:57:23</t>
  </si>
  <si>
    <t>26.08.2023 08:57:24</t>
  </si>
  <si>
    <t>26.08.2023 08:57:26</t>
  </si>
  <si>
    <t>26.08.2023 08:57:27</t>
  </si>
  <si>
    <t>26.08.2023 08:57:29</t>
  </si>
  <si>
    <t>26.08.2023 08:57:30</t>
  </si>
  <si>
    <t>26.08.2023 08:57:51</t>
  </si>
  <si>
    <t>26.08.2023 08:57:53</t>
  </si>
  <si>
    <t>26.08.2023 08:57:54</t>
  </si>
  <si>
    <t>26.08.2023 08:57:56</t>
  </si>
  <si>
    <t>26.08.2023 08:57:57</t>
  </si>
  <si>
    <t>26.08.2023 08:58:05</t>
  </si>
  <si>
    <t>26.08.2023 08:58:06</t>
  </si>
  <si>
    <t>26.08.2023 08:58:08</t>
  </si>
  <si>
    <t>26.08.2023 08:58:09</t>
  </si>
  <si>
    <t>26.08.2023 08:58:11</t>
  </si>
  <si>
    <t>26.08.2023 08:58:12</t>
  </si>
  <si>
    <t>26.08.2023 08:58:51</t>
  </si>
  <si>
    <t>26.08.2023 08:58:53</t>
  </si>
  <si>
    <t>26.08.2023 08:58:54</t>
  </si>
  <si>
    <t>26.08.2023 08:58:56</t>
  </si>
  <si>
    <t>26.08.2023 08:58:57</t>
  </si>
  <si>
    <t>26.08.2023 08:58:59</t>
  </si>
  <si>
    <t>26.08.2023 08:59:26</t>
  </si>
  <si>
    <t>26.08.2023 08:59:27</t>
  </si>
  <si>
    <t>26.08.2023 08:59:29</t>
  </si>
  <si>
    <t>26.08.2023 08:59:30</t>
  </si>
  <si>
    <t>26.08.2023 08:59:32</t>
  </si>
  <si>
    <t>26.08.2023 08:59:33</t>
  </si>
  <si>
    <t>26.08.2023 08:59:42</t>
  </si>
  <si>
    <t>26.08.2023 08:59:44</t>
  </si>
  <si>
    <t>26.08.2023 08:59:45</t>
  </si>
  <si>
    <t>26.08.2023 08:59:47</t>
  </si>
  <si>
    <t>26.08.2023 08:59:48</t>
  </si>
  <si>
    <t>26.08.2023 08:59:50</t>
  </si>
  <si>
    <t>26.08.2023 08:59:51</t>
  </si>
  <si>
    <t>26.08.2023 09:01:05</t>
  </si>
  <si>
    <t>26.08.2023 09:01:06</t>
  </si>
  <si>
    <t>26.08.2023 09:01:08</t>
  </si>
  <si>
    <t>26.08.2023 09:01:09</t>
  </si>
  <si>
    <t>26.08.2023 09:01:11</t>
  </si>
  <si>
    <t>26.08.2023 09:01:12</t>
  </si>
  <si>
    <t>26.08.2023 09:01:14</t>
  </si>
  <si>
    <t>26.08.2023 09:01:15</t>
  </si>
  <si>
    <t>26.08.2023 09:01:17</t>
  </si>
  <si>
    <t>26.08.2023 09:01:18</t>
  </si>
  <si>
    <t>26.08.2023 09:01:20</t>
  </si>
  <si>
    <t>26.08.2023 09:01:27</t>
  </si>
  <si>
    <t>26.08.2023 09:01:29</t>
  </si>
  <si>
    <t>26.08.2023 09:01:30</t>
  </si>
  <si>
    <t>26.08.2023 09:01:32</t>
  </si>
  <si>
    <t>26.08.2023 09:01:35</t>
  </si>
  <si>
    <t>26.08.2023 09:01:36</t>
  </si>
  <si>
    <t>26.08.2023 09:01:47</t>
  </si>
  <si>
    <t>26.08.2023 09:01:48</t>
  </si>
  <si>
    <t>26.08.2023 09:01:50</t>
  </si>
  <si>
    <t>26.08.2023 09:01:51</t>
  </si>
  <si>
    <t>26.08.2023 09:01:53</t>
  </si>
  <si>
    <t>26.08.2023 09:01:54</t>
  </si>
  <si>
    <t>26.08.2023 09:03:38</t>
  </si>
  <si>
    <t>26.08.2023 09:03:39</t>
  </si>
  <si>
    <t>26.08.2023 09:03:41</t>
  </si>
  <si>
    <t>26.08.2023 09:03:42</t>
  </si>
  <si>
    <t>26.08.2023 09:03:44</t>
  </si>
  <si>
    <t>26.08.2023 09:03:45</t>
  </si>
  <si>
    <t>26.08.2023 09:03:47</t>
  </si>
  <si>
    <t>26.08.2023 09:03:48</t>
  </si>
  <si>
    <t>26.08.2023 09:03:50</t>
  </si>
  <si>
    <t>26.08.2023 09:03:51</t>
  </si>
  <si>
    <t>26.08.2023 09:03:53</t>
  </si>
  <si>
    <t>26.08.2023 09:03:54</t>
  </si>
  <si>
    <t>26.08.2023 09:03:56</t>
  </si>
  <si>
    <t>26.08.2023 09:04:06</t>
  </si>
  <si>
    <t>26.08.2023 09:04:08</t>
  </si>
  <si>
    <t>26.08.2023 09:04:09</t>
  </si>
  <si>
    <t>26.08.2023 09:04:11</t>
  </si>
  <si>
    <t>26.08.2023 09:04:12</t>
  </si>
  <si>
    <t>26.08.2023 09:04:14</t>
  </si>
  <si>
    <t>26.08.2023 09:04:15</t>
  </si>
  <si>
    <t>26.08.2023 09:04:17</t>
  </si>
  <si>
    <t>26.08.2023 09:04:18</t>
  </si>
  <si>
    <t>26.08.2023 09:05:30</t>
  </si>
  <si>
    <t>26.08.2023 09:05:32</t>
  </si>
  <si>
    <t>26.08.2023 09:05:33</t>
  </si>
  <si>
    <t>26.08.2023 09:05:35</t>
  </si>
  <si>
    <t>26.08.2023 09:05:36</t>
  </si>
  <si>
    <t>26.08.2023 09:05:38</t>
  </si>
  <si>
    <t>26.08.2023 09:05:39</t>
  </si>
  <si>
    <t>26.08.2023 09:05:45</t>
  </si>
  <si>
    <t>26.08.2023 09:05:47</t>
  </si>
  <si>
    <t>26.08.2023 09:05:48</t>
  </si>
  <si>
    <t>26.08.2023 09:05:50</t>
  </si>
  <si>
    <t>26.08.2023 09:05:51</t>
  </si>
  <si>
    <t>26.08.2023 09:06:53</t>
  </si>
  <si>
    <t>26.08.2023 09:06:54</t>
  </si>
  <si>
    <t>26.08.2023 09:06:56</t>
  </si>
  <si>
    <t>26.08.2023 09:06:57</t>
  </si>
  <si>
    <t>26.08.2023 09:06:59</t>
  </si>
  <si>
    <t>26.08.2023 09:07:00</t>
  </si>
  <si>
    <t>26.08.2023 09:07:02</t>
  </si>
  <si>
    <t>26.08.2023 09:07:03</t>
  </si>
  <si>
    <t>26.08.2023 09:07:05</t>
  </si>
  <si>
    <t>26.08.2023 09:07:06</t>
  </si>
  <si>
    <t>26.08.2023 09:08:02</t>
  </si>
  <si>
    <t>26.08.2023 09:08:03</t>
  </si>
  <si>
    <t>26.08.2023 09:08:05</t>
  </si>
  <si>
    <t>26.08.2023 09:08:06</t>
  </si>
  <si>
    <t>26.08.2023 09:08:08</t>
  </si>
  <si>
    <t>26.08.2023 09:08:09</t>
  </si>
  <si>
    <t>26.08.2023 09:08:11</t>
  </si>
  <si>
    <t>26.08.2023 09:08:17</t>
  </si>
  <si>
    <t>26.08.2023 09:08:18</t>
  </si>
  <si>
    <t>26.08.2023 09:08:20</t>
  </si>
  <si>
    <t>26.08.2023 09:08:23</t>
  </si>
  <si>
    <t>26.08.2023 09:08:40</t>
  </si>
  <si>
    <t>26.08.2023 09:08:42</t>
  </si>
  <si>
    <t>26.08.2023 09:08:43</t>
  </si>
  <si>
    <t>26.08.2023 09:08:45</t>
  </si>
  <si>
    <t>26.08.2023 09:08:46</t>
  </si>
  <si>
    <t>26.08.2023 09:09:12</t>
  </si>
  <si>
    <t>26.08.2023 09:09:13</t>
  </si>
  <si>
    <t>26.08.2023 09:09:15</t>
  </si>
  <si>
    <t>26.08.2023 09:09:16</t>
  </si>
  <si>
    <t>26.08.2023 09:09:18</t>
  </si>
  <si>
    <t>26.08.2023 09:09:19</t>
  </si>
  <si>
    <t>26.08.2023 09:09:22</t>
  </si>
  <si>
    <t>26.08.2023 09:09:24</t>
  </si>
  <si>
    <t>26.08.2023 09:09:25</t>
  </si>
  <si>
    <t>26.08.2023 09:09:27</t>
  </si>
  <si>
    <t>26.08.2023 09:10:03</t>
  </si>
  <si>
    <t>26.08.2023 09:10:04</t>
  </si>
  <si>
    <t>26.08.2023 09:10:06</t>
  </si>
  <si>
    <t>26.08.2023 09:10:07</t>
  </si>
  <si>
    <t>26.08.2023 09:10:09</t>
  </si>
  <si>
    <t>26.08.2023 09:10:10</t>
  </si>
  <si>
    <t>26.08.2023 09:10:12</t>
  </si>
  <si>
    <t>26.08.2023 09:10:30</t>
  </si>
  <si>
    <t>26.08.2023 09:10:31</t>
  </si>
  <si>
    <t>26.08.2023 09:10:33</t>
  </si>
  <si>
    <t>26.08.2023 09:10:34</t>
  </si>
  <si>
    <t>26.08.2023 09:10:36</t>
  </si>
  <si>
    <t>26.08.2023 09:10:37</t>
  </si>
  <si>
    <t>26.08.2023 09:10:39</t>
  </si>
  <si>
    <t>26.08.2023 09:11:31</t>
  </si>
  <si>
    <t>26.08.2023 09:11:34</t>
  </si>
  <si>
    <t>26.08.2023 09:11:36</t>
  </si>
  <si>
    <t>26.08.2023 09:11:37</t>
  </si>
  <si>
    <t>26.08.2023 09:12:16</t>
  </si>
  <si>
    <t>26.08.2023 09:12:18</t>
  </si>
  <si>
    <t>26.08.2023 09:12:19</t>
  </si>
  <si>
    <t>26.08.2023 09:12:21</t>
  </si>
  <si>
    <t>26.08.2023 09:12:22</t>
  </si>
  <si>
    <t>26.08.2023 09:12:48</t>
  </si>
  <si>
    <t>26.08.2023 09:12:49</t>
  </si>
  <si>
    <t>26.08.2023 09:12:51</t>
  </si>
  <si>
    <t>26.08.2023 09:12:52</t>
  </si>
  <si>
    <t>26.08.2023 09:12:54</t>
  </si>
  <si>
    <t>26.08.2023 09:12:55</t>
  </si>
  <si>
    <t>26.08.2023 09:12:57</t>
  </si>
  <si>
    <t>26.08.2023 09:13:07</t>
  </si>
  <si>
    <t>26.08.2023 09:13:09</t>
  </si>
  <si>
    <t>26.08.2023 09:13:10</t>
  </si>
  <si>
    <t>26.08.2023 09:13:12</t>
  </si>
  <si>
    <t>26.08.2023 09:13:13</t>
  </si>
  <si>
    <t>26.08.2023 09:13:15</t>
  </si>
  <si>
    <t>26.08.2023 09:13:16</t>
  </si>
  <si>
    <t>26.08.2023 09:13:18</t>
  </si>
  <si>
    <t>26.08.2023 09:14:28</t>
  </si>
  <si>
    <t>26.08.2023 09:14:30</t>
  </si>
  <si>
    <t>26.08.2023 09:14:31</t>
  </si>
  <si>
    <t>26.08.2023 09:14:33</t>
  </si>
  <si>
    <t>26.08.2023 09:14:34</t>
  </si>
  <si>
    <t>26.08.2023 09:14:36</t>
  </si>
  <si>
    <t>26.08.2023 09:14:37</t>
  </si>
  <si>
    <t>26.08.2023 09:14:39</t>
  </si>
  <si>
    <t>26.08.2023 09:14:40</t>
  </si>
  <si>
    <t>26.08.2023 09:14:42</t>
  </si>
  <si>
    <t>26.08.2023 09:14:43</t>
  </si>
  <si>
    <t>26.08.2023 09:14:45</t>
  </si>
  <si>
    <t>26.08.2023 09:14:46</t>
  </si>
  <si>
    <t>26.08.2023 09:14:48</t>
  </si>
  <si>
    <t>26.08.2023 09:14:49</t>
  </si>
  <si>
    <t>26.08.2023 09:15:16</t>
  </si>
  <si>
    <t>26.08.2023 09:15:17</t>
  </si>
  <si>
    <t>26.08.2023 09:15:19</t>
  </si>
  <si>
    <t>26.08.2023 09:15:22</t>
  </si>
  <si>
    <t>26.08.2023 09:15:23</t>
  </si>
  <si>
    <t>26.08.2023 09:15:49</t>
  </si>
  <si>
    <t>26.08.2023 09:15:50</t>
  </si>
  <si>
    <t>26.08.2023 09:15:52</t>
  </si>
  <si>
    <t>26.08.2023 09:15:53</t>
  </si>
  <si>
    <t>26.08.2023 09:15:55</t>
  </si>
  <si>
    <t>26.08.2023 09:15:56</t>
  </si>
  <si>
    <t>26.08.2023 09:15:58</t>
  </si>
  <si>
    <t>26.08.2023 09:15:59</t>
  </si>
  <si>
    <t>26.08.2023 09:16:01</t>
  </si>
  <si>
    <t>26.08.2023 09:16:02</t>
  </si>
  <si>
    <t>26.08.2023 09:16:08</t>
  </si>
  <si>
    <t>26.08.2023 09:16:13</t>
  </si>
  <si>
    <t>26.08.2023 09:16:31</t>
  </si>
  <si>
    <t>26.08.2023 09:16:32</t>
  </si>
  <si>
    <t>26.08.2023 09:16:34</t>
  </si>
  <si>
    <t>26.08.2023 09:16:35</t>
  </si>
  <si>
    <t>26.08.2023 09:16:37</t>
  </si>
  <si>
    <t>26.08.2023 09:16:38</t>
  </si>
  <si>
    <t>26.08.2023 09:17:47</t>
  </si>
  <si>
    <t>26.08.2023 09:17:49</t>
  </si>
  <si>
    <t>26.08.2023 09:17:50</t>
  </si>
  <si>
    <t>26.08.2023 09:17:52</t>
  </si>
  <si>
    <t>26.08.2023 09:17:53</t>
  </si>
  <si>
    <t>26.08.2023 09:17:55</t>
  </si>
  <si>
    <t>26.08.2023 09:17:56</t>
  </si>
  <si>
    <t>26.08.2023 09:17:58</t>
  </si>
  <si>
    <t>26.08.2023 09:17:59</t>
  </si>
  <si>
    <t>26.08.2023 09:18:01</t>
  </si>
  <si>
    <t>26.08.2023 09:18:02</t>
  </si>
  <si>
    <t>26.08.2023 09:18:04</t>
  </si>
  <si>
    <t>26.08.2023 09:18:44</t>
  </si>
  <si>
    <t>26.08.2023 09:18:46</t>
  </si>
  <si>
    <t>26.08.2023 09:18:47</t>
  </si>
  <si>
    <t>26.08.2023 09:18:49</t>
  </si>
  <si>
    <t>26.08.2023 09:18:50</t>
  </si>
  <si>
    <t>26.08.2023 09:18:52</t>
  </si>
  <si>
    <t>26.08.2023 09:20:16</t>
  </si>
  <si>
    <t>26.08.2023 09:20:17</t>
  </si>
  <si>
    <t>26.08.2023 09:20:19</t>
  </si>
  <si>
    <t>26.08.2023 09:20:20</t>
  </si>
  <si>
    <t>26.08.2023 09:20:22</t>
  </si>
  <si>
    <t>26.08.2023 09:20:23</t>
  </si>
  <si>
    <t>26.08.2023 09:20:25</t>
  </si>
  <si>
    <t>26.08.2023 09:20:26</t>
  </si>
  <si>
    <t>26.08.2023 09:20:28</t>
  </si>
  <si>
    <t>26.08.2023 09:20:29</t>
  </si>
  <si>
    <t>26.08.2023 09:20:31</t>
  </si>
  <si>
    <t>26.08.2023 09:20:32</t>
  </si>
  <si>
    <t>26.08.2023 09:20:34</t>
  </si>
  <si>
    <t>26.08.2023 09:20:35</t>
  </si>
  <si>
    <t>26.08.2023 09:20:46</t>
  </si>
  <si>
    <t>26.08.2023 09:20:47</t>
  </si>
  <si>
    <t>26.08.2023 09:20:49</t>
  </si>
  <si>
    <t>26.08.2023 09:20:50</t>
  </si>
  <si>
    <t>26.08.2023 09:20:52</t>
  </si>
  <si>
    <t>26.08.2023 09:20:53</t>
  </si>
  <si>
    <t>26.08.2023 09:20:55</t>
  </si>
  <si>
    <t>26.08.2023 09:20:56</t>
  </si>
  <si>
    <t>26.08.2023 09:20:58</t>
  </si>
  <si>
    <t>26.08.2023 09:22:14</t>
  </si>
  <si>
    <t>26.08.2023 09:22:17</t>
  </si>
  <si>
    <t>26.08.2023 09:22:18</t>
  </si>
  <si>
    <t>26.08.2023 09:22:20</t>
  </si>
  <si>
    <t>26.08.2023 09:22:21</t>
  </si>
  <si>
    <t>26.08.2023 09:22:23</t>
  </si>
  <si>
    <t>26.08.2023 09:22:51</t>
  </si>
  <si>
    <t>26.08.2023 09:22:53</t>
  </si>
  <si>
    <t>26.08.2023 09:22:54</t>
  </si>
  <si>
    <t>26.08.2023 09:22:56</t>
  </si>
  <si>
    <t>26.08.2023 09:22:57</t>
  </si>
  <si>
    <t>26.08.2023 09:24:00</t>
  </si>
  <si>
    <t>26.08.2023 09:24:02</t>
  </si>
  <si>
    <t>26.08.2023 09:24:03</t>
  </si>
  <si>
    <t>26.08.2023 09:24:05</t>
  </si>
  <si>
    <t>26.08.2023 09:24:06</t>
  </si>
  <si>
    <t>26.08.2023 09:24:08</t>
  </si>
  <si>
    <t>26.08.2023 09:24:09</t>
  </si>
  <si>
    <t>26.08.2023 09:24:54</t>
  </si>
  <si>
    <t>26.08.2023 09:24:56</t>
  </si>
  <si>
    <t>26.08.2023 09:24:57</t>
  </si>
  <si>
    <t>26.08.2023 09:24:59</t>
  </si>
  <si>
    <t>26.08.2023 09:25:00</t>
  </si>
  <si>
    <t>26.08.2023 09:25:03</t>
  </si>
  <si>
    <t>26.08.2023 09:26:29</t>
  </si>
  <si>
    <t>26.08.2023 09:26:30</t>
  </si>
  <si>
    <t>26.08.2023 09:26:32</t>
  </si>
  <si>
    <t>26.08.2023 09:26:33</t>
  </si>
  <si>
    <t>26.08.2023 09:26:35</t>
  </si>
  <si>
    <t>26.08.2023 09:26:36</t>
  </si>
  <si>
    <t>26.08.2023 09:28:12</t>
  </si>
  <si>
    <t>26.08.2023 09:28:14</t>
  </si>
  <si>
    <t>26.08.2023 09:28:15</t>
  </si>
  <si>
    <t>26.08.2023 09:28:17</t>
  </si>
  <si>
    <t>26.08.2023 09:28:20</t>
  </si>
  <si>
    <t>26.08.2023 09:29:57</t>
  </si>
  <si>
    <t>26.08.2023 09:30:00</t>
  </si>
  <si>
    <t>26.08.2023 09:30:02</t>
  </si>
  <si>
    <t>26.08.2023 09:30:03</t>
  </si>
  <si>
    <t>26.08.2023 09:30:05</t>
  </si>
  <si>
    <t>26.08.2023 09:30:06</t>
  </si>
  <si>
    <t>26.08.2023 09:30:08</t>
  </si>
  <si>
    <t>26.08.2023 09:30:15</t>
  </si>
  <si>
    <t>26.08.2023 09:30:17</t>
  </si>
  <si>
    <t>26.08.2023 09:30:18</t>
  </si>
  <si>
    <t>26.08.2023 09:30:20</t>
  </si>
  <si>
    <t>26.08.2023 09:30:21</t>
  </si>
  <si>
    <t>26.08.2023 09:30:23</t>
  </si>
  <si>
    <t>26.08.2023 09:30:50</t>
  </si>
  <si>
    <t>26.08.2023 09:31:06</t>
  </si>
  <si>
    <t>26.08.2023 09:31:08</t>
  </si>
  <si>
    <t>26.08.2023 09:32:08</t>
  </si>
  <si>
    <t>26.08.2023 09:32:09</t>
  </si>
  <si>
    <t>26.08.2023 09:32:11</t>
  </si>
  <si>
    <t>26.08.2023 09:32:12</t>
  </si>
  <si>
    <t>26.08.2023 09:32:14</t>
  </si>
  <si>
    <t>26.08.2023 09:32:18</t>
  </si>
  <si>
    <t>26.08.2023 09:32:20</t>
  </si>
  <si>
    <t>26.08.2023 09:32:21</t>
  </si>
  <si>
    <t>26.08.2023 09:32:23</t>
  </si>
  <si>
    <t>26.08.2023 09:32:24</t>
  </si>
  <si>
    <t>26.08.2023 09:32:36</t>
  </si>
  <si>
    <t>26.08.2023 09:32:38</t>
  </si>
  <si>
    <t>26.08.2023 09:32:39</t>
  </si>
  <si>
    <t>26.08.2023 09:32:41</t>
  </si>
  <si>
    <t>26.08.2023 09:32:42</t>
  </si>
  <si>
    <t>26.08.2023 09:32:44</t>
  </si>
  <si>
    <t>26.08.2023 09:33:24</t>
  </si>
  <si>
    <t>26.08.2023 09:33:26</t>
  </si>
  <si>
    <t>26.08.2023 09:33:27</t>
  </si>
  <si>
    <t>26.08.2023 09:33:29</t>
  </si>
  <si>
    <t>26.08.2023 09:33:30</t>
  </si>
  <si>
    <t>26.08.2023 09:33:35</t>
  </si>
  <si>
    <t>26.08.2023 09:33:36</t>
  </si>
  <si>
    <t>26.08.2023 09:33:38</t>
  </si>
  <si>
    <t>26.08.2023 09:33:39</t>
  </si>
  <si>
    <t>26.08.2023 09:33:41</t>
  </si>
  <si>
    <t>26.08.2023 09:34:41</t>
  </si>
  <si>
    <t>26.08.2023 09:34:42</t>
  </si>
  <si>
    <t>26.08.2023 09:34:44</t>
  </si>
  <si>
    <t>26.08.2023 09:34:45</t>
  </si>
  <si>
    <t>26.08.2023 09:34:47</t>
  </si>
  <si>
    <t>26.08.2023 09:34:48</t>
  </si>
  <si>
    <t>26.08.2023 09:35:18</t>
  </si>
  <si>
    <t>26.08.2023 09:35:20</t>
  </si>
  <si>
    <t>26.08.2023 09:35:21</t>
  </si>
  <si>
    <t>26.08.2023 09:35:23</t>
  </si>
  <si>
    <t>26.08.2023 09:35:24</t>
  </si>
  <si>
    <t>26.08.2023 09:35:27</t>
  </si>
  <si>
    <t>26.08.2023 09:35:28</t>
  </si>
  <si>
    <t>26.08.2023 09:37:40</t>
  </si>
  <si>
    <t>26.08.2023 09:37:42</t>
  </si>
  <si>
    <t>26.08.2023 09:37:43</t>
  </si>
  <si>
    <t>26.08.2023 09:37:45</t>
  </si>
  <si>
    <t>26.08.2023 09:37:46</t>
  </si>
  <si>
    <t>26.08.2023 09:37:48</t>
  </si>
  <si>
    <t>26.08.2023 09:38:15</t>
  </si>
  <si>
    <t>26.08.2023 09:38:16</t>
  </si>
  <si>
    <t>26.08.2023 09:38:18</t>
  </si>
  <si>
    <t>26.08.2023 09:38:19</t>
  </si>
  <si>
    <t>26.08.2023 09:38:21</t>
  </si>
  <si>
    <t>26.08.2023 09:38:22</t>
  </si>
  <si>
    <t>26.08.2023 09:38:24</t>
  </si>
  <si>
    <t>26.08.2023 09:38:25</t>
  </si>
  <si>
    <t>26.08.2023 09:38:49</t>
  </si>
  <si>
    <t>26.08.2023 09:38:51</t>
  </si>
  <si>
    <t>26.08.2023 09:38:52</t>
  </si>
  <si>
    <t>26.08.2023 09:38:54</t>
  </si>
  <si>
    <t>26.08.2023 09:38:55</t>
  </si>
  <si>
    <t>26.08.2023 09:38:57</t>
  </si>
  <si>
    <t>26.08.2023 09:38:58</t>
  </si>
  <si>
    <t>26.08.2023 09:39:00</t>
  </si>
  <si>
    <t>26.08.2023 09:39:09</t>
  </si>
  <si>
    <t>26.08.2023 09:39:10</t>
  </si>
  <si>
    <t>26.08.2023 09:39:12</t>
  </si>
  <si>
    <t>26.08.2023 09:39:13</t>
  </si>
  <si>
    <t>26.08.2023 09:39:14</t>
  </si>
  <si>
    <t>26.08.2023 09:39:16</t>
  </si>
  <si>
    <t>26.08.2023 09:39:25</t>
  </si>
  <si>
    <t>26.08.2023 09:39:26</t>
  </si>
  <si>
    <t>26.08.2023 09:39:28</t>
  </si>
  <si>
    <t>26.08.2023 09:39:29</t>
  </si>
  <si>
    <t>26.08.2023 09:39:31</t>
  </si>
  <si>
    <t>26.08.2023 09:39:32</t>
  </si>
  <si>
    <t>26.08.2023 09:39:34</t>
  </si>
  <si>
    <t>26.08.2023 09:39:55</t>
  </si>
  <si>
    <t>26.08.2023 09:39:56</t>
  </si>
  <si>
    <t>26.08.2023 09:39:58</t>
  </si>
  <si>
    <t>26.08.2023 09:39:59</t>
  </si>
  <si>
    <t>26.08.2023 09:40:01</t>
  </si>
  <si>
    <t>26.08.2023 09:40:02</t>
  </si>
  <si>
    <t>26.08.2023 09:40:19</t>
  </si>
  <si>
    <t>26.08.2023 09:40:22</t>
  </si>
  <si>
    <t>26.08.2023 09:40:23</t>
  </si>
  <si>
    <t>26.08.2023 09:40:25</t>
  </si>
  <si>
    <t>26.08.2023 09:40:26</t>
  </si>
  <si>
    <t>26.08.2023 09:40:28</t>
  </si>
  <si>
    <t>26.08.2023 09:40:29</t>
  </si>
  <si>
    <t>26.08.2023 09:40:31</t>
  </si>
  <si>
    <t>26.08.2023 09:40:41</t>
  </si>
  <si>
    <t>26.08.2023 09:40:42</t>
  </si>
  <si>
    <t>26.08.2023 09:40:44</t>
  </si>
  <si>
    <t>26.08.2023 09:40:45</t>
  </si>
  <si>
    <t>26.08.2023 09:40:47</t>
  </si>
  <si>
    <t>26.08.2023 09:41:12</t>
  </si>
  <si>
    <t>26.08.2023 09:41:13</t>
  </si>
  <si>
    <t>26.08.2023 09:41:15</t>
  </si>
  <si>
    <t>26.08.2023 09:41:16</t>
  </si>
  <si>
    <t>26.08.2023 09:41:18</t>
  </si>
  <si>
    <t>26.08.2023 09:41:19</t>
  </si>
  <si>
    <t>26.08.2023 09:41:31</t>
  </si>
  <si>
    <t>26.08.2023 09:41:33</t>
  </si>
  <si>
    <t>26.08.2023 09:41:34</t>
  </si>
  <si>
    <t>26.08.2023 09:41:36</t>
  </si>
  <si>
    <t>26.08.2023 09:41:52</t>
  </si>
  <si>
    <t>26.08.2023 09:41:54</t>
  </si>
  <si>
    <t>26.08.2023 09:41:55</t>
  </si>
  <si>
    <t>26.08.2023 09:41:57</t>
  </si>
  <si>
    <t>26.08.2023 09:41:58</t>
  </si>
  <si>
    <t>26.08.2023 09:42:00</t>
  </si>
  <si>
    <t>26.08.2023 09:43:43</t>
  </si>
  <si>
    <t>26.08.2023 09:43:45</t>
  </si>
  <si>
    <t>26.08.2023 09:43:46</t>
  </si>
  <si>
    <t>26.08.2023 09:43:48</t>
  </si>
  <si>
    <t>26.08.2023 09:43:49</t>
  </si>
  <si>
    <t>26.08.2023 09:43:51</t>
  </si>
  <si>
    <t>26.08.2023 09:43:52</t>
  </si>
  <si>
    <t>26.08.2023 09:45:01</t>
  </si>
  <si>
    <t>26.08.2023 09:45:03</t>
  </si>
  <si>
    <t>26.08.2023 09:45:04</t>
  </si>
  <si>
    <t>26.08.2023 09:45:07</t>
  </si>
  <si>
    <t>26.08.2023 09:45:09</t>
  </si>
  <si>
    <t>26.08.2023 09:45:10</t>
  </si>
  <si>
    <t>26.08.2023 09:45:55</t>
  </si>
  <si>
    <t>26.08.2023 09:45:57</t>
  </si>
  <si>
    <t>26.08.2023 09:45:58</t>
  </si>
  <si>
    <t>26.08.2023 09:46:00</t>
  </si>
  <si>
    <t>26.08.2023 09:46:01</t>
  </si>
  <si>
    <t>26.08.2023 09:46:03</t>
  </si>
  <si>
    <t>26.08.2023 09:46:04</t>
  </si>
  <si>
    <t>26.08.2023 09:46:06</t>
  </si>
  <si>
    <t>26.08.2023 09:46:07</t>
  </si>
  <si>
    <t>26.08.2023 09:46:09</t>
  </si>
  <si>
    <t>26.08.2023 09:46:10</t>
  </si>
  <si>
    <t>26.08.2023 09:46:12</t>
  </si>
  <si>
    <t>26.08.2023 09:46:13</t>
  </si>
  <si>
    <t>26.08.2023 09:46:15</t>
  </si>
  <si>
    <t>26.08.2023 09:46:16</t>
  </si>
  <si>
    <t>26.08.2023 09:46:17</t>
  </si>
  <si>
    <t>26.08.2023 09:46:20</t>
  </si>
  <si>
    <t>26.08.2023 09:46:23</t>
  </si>
  <si>
    <t>26.08.2023 09:46:25</t>
  </si>
  <si>
    <t>26.08.2023 09:46:38</t>
  </si>
  <si>
    <t>26.08.2023 09:46:39</t>
  </si>
  <si>
    <t>26.08.2023 09:46:41</t>
  </si>
  <si>
    <t>26.08.2023 09:46:42</t>
  </si>
  <si>
    <t>26.08.2023 09:46:43</t>
  </si>
  <si>
    <t>26.08.2023 09:46:46</t>
  </si>
  <si>
    <t>26.08.2023 09:46:48</t>
  </si>
  <si>
    <t>26.08.2023 09:46:49</t>
  </si>
  <si>
    <t>26.08.2023 09:46:51</t>
  </si>
  <si>
    <t>26.08.2023 09:46:52</t>
  </si>
  <si>
    <t>26.08.2023 09:46:54</t>
  </si>
  <si>
    <t>26.08.2023 09:46:55</t>
  </si>
  <si>
    <t>26.08.2023 09:46:57</t>
  </si>
  <si>
    <t>26.08.2023 09:46:58</t>
  </si>
  <si>
    <t>26.08.2023 09:47:16</t>
  </si>
  <si>
    <t>26.08.2023 09:47:18</t>
  </si>
  <si>
    <t>26.08.2023 09:47:19</t>
  </si>
  <si>
    <t>26.08.2023 09:47:21</t>
  </si>
  <si>
    <t>26.08.2023 09:47:22</t>
  </si>
  <si>
    <t>26.08.2023 09:47:23</t>
  </si>
  <si>
    <t>26.08.2023 09:47:26</t>
  </si>
  <si>
    <t>26.08.2023 09:47:28</t>
  </si>
  <si>
    <t>26.08.2023 09:47:29</t>
  </si>
  <si>
    <t>26.08.2023 09:47:31</t>
  </si>
  <si>
    <t>26.08.2023 09:47:32</t>
  </si>
  <si>
    <t>26.08.2023 09:48:05</t>
  </si>
  <si>
    <t>26.08.2023 09:48:07</t>
  </si>
  <si>
    <t>26.08.2023 09:48:08</t>
  </si>
  <si>
    <t>26.08.2023 09:48:10</t>
  </si>
  <si>
    <t>26.08.2023 09:48:11</t>
  </si>
  <si>
    <t>26.08.2023 09:48:13</t>
  </si>
  <si>
    <t>26.08.2023 09:48:14</t>
  </si>
  <si>
    <t>26.08.2023 09:48:26</t>
  </si>
  <si>
    <t>26.08.2023 09:48:28</t>
  </si>
  <si>
    <t>26.08.2023 09:48:29</t>
  </si>
  <si>
    <t>26.08.2023 09:48:30</t>
  </si>
  <si>
    <t>26.08.2023 09:48:32</t>
  </si>
  <si>
    <t>26.08.2023 09:48:34</t>
  </si>
  <si>
    <t>26.08.2023 09:48:46</t>
  </si>
  <si>
    <t>26.08.2023 09:48:48</t>
  </si>
  <si>
    <t>26.08.2023 09:48:49</t>
  </si>
  <si>
    <t>26.08.2023 09:48:51</t>
  </si>
  <si>
    <t>26.08.2023 09:48:52</t>
  </si>
  <si>
    <t>26.08.2023 09:48:54</t>
  </si>
  <si>
    <t>26.08.2023 09:51:31</t>
  </si>
  <si>
    <t>26.08.2023 09:51:34</t>
  </si>
  <si>
    <t>26.08.2023 09:51:36</t>
  </si>
  <si>
    <t>26.08.2023 09:52:27</t>
  </si>
  <si>
    <t>26.08.2023 09:52:28</t>
  </si>
  <si>
    <t>26.08.2023 09:52:30</t>
  </si>
  <si>
    <t>26.08.2023 09:52:31</t>
  </si>
  <si>
    <t>26.08.2023 09:52:33</t>
  </si>
  <si>
    <t>26.08.2023 09:52:34</t>
  </si>
  <si>
    <t>26.08.2023 09:52:36</t>
  </si>
  <si>
    <t>26.08.2023 09:52:37</t>
  </si>
  <si>
    <t>26.08.2023 09:53:15</t>
  </si>
  <si>
    <t>26.08.2023 09:53:16</t>
  </si>
  <si>
    <t>26.08.2023 09:53:18</t>
  </si>
  <si>
    <t>26.08.2023 09:53:19</t>
  </si>
  <si>
    <t>26.08.2023 09:53:21</t>
  </si>
  <si>
    <t>26.08.2023 09:53:22</t>
  </si>
  <si>
    <t>26.08.2023 09:53:25</t>
  </si>
  <si>
    <t>26.08.2023 09:53:27</t>
  </si>
  <si>
    <t>26.08.2023 09:53:30</t>
  </si>
  <si>
    <t>26.08.2023 09:53:31</t>
  </si>
  <si>
    <t>26.08.2023 09:53:52</t>
  </si>
  <si>
    <t>26.08.2023 09:53:54</t>
  </si>
  <si>
    <t>26.08.2023 09:53:55</t>
  </si>
  <si>
    <t>26.08.2023 09:53:56</t>
  </si>
  <si>
    <t>26.08.2023 09:53:58</t>
  </si>
  <si>
    <t>26.08.2023 09:53:59</t>
  </si>
  <si>
    <t>26.08.2023 09:54:02</t>
  </si>
  <si>
    <t>26.08.2023 09:54:03</t>
  </si>
  <si>
    <t>26.08.2023 09:54:06</t>
  </si>
  <si>
    <t>26.08.2023 09:54:07</t>
  </si>
  <si>
    <t>26.08.2023 09:54:09</t>
  </si>
  <si>
    <t>26.08.2023 09:54:10</t>
  </si>
  <si>
    <t>26.08.2023 09:54:12</t>
  </si>
  <si>
    <t>26.08.2023 09:54:13</t>
  </si>
  <si>
    <t>26.08.2023 09:54:15</t>
  </si>
  <si>
    <t>26.08.2023 09:54:18</t>
  </si>
  <si>
    <t>26.08.2023 09:54:19</t>
  </si>
  <si>
    <t>26.08.2023 09:54:21</t>
  </si>
  <si>
    <t>26.08.2023 09:54:22</t>
  </si>
  <si>
    <t>26.08.2023 09:54:24</t>
  </si>
  <si>
    <t>26.08.2023 09:54:25</t>
  </si>
  <si>
    <t>26.08.2023 09:54:27</t>
  </si>
  <si>
    <t>26.08.2023 09:54:28</t>
  </si>
  <si>
    <t>26.08.2023 09:55:06</t>
  </si>
  <si>
    <t>26.08.2023 09:55:07</t>
  </si>
  <si>
    <t>26.08.2023 09:55:08</t>
  </si>
  <si>
    <t>26.08.2023 09:55:10</t>
  </si>
  <si>
    <t>26.08.2023 09:55:11</t>
  </si>
  <si>
    <t>26.08.2023 09:55:15</t>
  </si>
  <si>
    <t>26.08.2023 09:55:17</t>
  </si>
  <si>
    <t>26.08.2023 09:55:22</t>
  </si>
  <si>
    <t>26.08.2023 09:55:24</t>
  </si>
  <si>
    <t>26.08.2023 09:55:25</t>
  </si>
  <si>
    <t>26.08.2023 09:55:31</t>
  </si>
  <si>
    <t>26.08.2023 09:55:32</t>
  </si>
  <si>
    <t>26.08.2023 09:55:33</t>
  </si>
  <si>
    <t>26.08.2023 09:55:35</t>
  </si>
  <si>
    <t>26.08.2023 09:56:04</t>
  </si>
  <si>
    <t>26.08.2023 09:56:06</t>
  </si>
  <si>
    <t>26.08.2023 09:56:07</t>
  </si>
  <si>
    <t>26.08.2023 09:56:08</t>
  </si>
  <si>
    <t>26.08.2023 09:56:09</t>
  </si>
  <si>
    <t>26.08.2023 09:56:11</t>
  </si>
  <si>
    <t>26.08.2023 09:56:12</t>
  </si>
  <si>
    <t>26.08.2023 09:56:13</t>
  </si>
  <si>
    <t>26.08.2023 09:56:14</t>
  </si>
  <si>
    <t>26.08.2023 09:56:16</t>
  </si>
  <si>
    <t>26.08.2023 09:56:17</t>
  </si>
  <si>
    <t>26.08.2023 09:56:18</t>
  </si>
  <si>
    <t>26.08.2023 09:56:34</t>
  </si>
  <si>
    <t>26.08.2023 09:56:36</t>
  </si>
  <si>
    <t>26.08.2023 09:56:37</t>
  </si>
  <si>
    <t>26.08.2023 09:56:39</t>
  </si>
  <si>
    <t>26.08.2023 09:56:40</t>
  </si>
  <si>
    <t>26.08.2023 09:56:42</t>
  </si>
  <si>
    <t>26.08.2023 09:57:04</t>
  </si>
  <si>
    <t>26.08.2023 09:57:06</t>
  </si>
  <si>
    <t>26.08.2023 09:57:07</t>
  </si>
  <si>
    <t>26.08.2023 09:57:09</t>
  </si>
  <si>
    <t>26.08.2023 09:57:10</t>
  </si>
  <si>
    <t>26.08.2023 09:57:12</t>
  </si>
  <si>
    <t>26.08.2023 09:57:13</t>
  </si>
  <si>
    <t>26.08.2023 09:57:24</t>
  </si>
  <si>
    <t>26.08.2023 09:57:25</t>
  </si>
  <si>
    <t>26.08.2023 09:57:27</t>
  </si>
  <si>
    <t>26.08.2023 09:57:28</t>
  </si>
  <si>
    <t>26.08.2023 09:57:30</t>
  </si>
  <si>
    <t>26.08.2023 09:57:31</t>
  </si>
  <si>
    <t>26.08.2023 09:59:48</t>
  </si>
  <si>
    <t>26.08.2023 09:59:49</t>
  </si>
  <si>
    <t>26.08.2023 09:59:50</t>
  </si>
  <si>
    <t>26.08.2023 09:59:52</t>
  </si>
  <si>
    <t>26.08.2023 09:59:53</t>
  </si>
  <si>
    <t>26.08.2023 09:59:55</t>
  </si>
  <si>
    <t>26.08.2023 09:59:58</t>
  </si>
  <si>
    <t>26.08.2023 09:59:59</t>
  </si>
  <si>
    <t>26.08.2023 10:00:01</t>
  </si>
  <si>
    <t>26.08.2023 10:00:02</t>
  </si>
  <si>
    <t>26.08.2023 10:00:03</t>
  </si>
  <si>
    <t>26.08.2023 10:00:05</t>
  </si>
  <si>
    <t>26.08.2023 10:00:06</t>
  </si>
  <si>
    <t>26.08.2023 10:00:07</t>
  </si>
  <si>
    <t>26.08.2023 10:00:08</t>
  </si>
  <si>
    <t>26.08.2023 10:00:31</t>
  </si>
  <si>
    <t>26.08.2023 10:00:32</t>
  </si>
  <si>
    <t>26.08.2023 10:00:34</t>
  </si>
  <si>
    <t>26.08.2023 10:00:52</t>
  </si>
  <si>
    <t>26.08.2023 10:00:53</t>
  </si>
  <si>
    <t>26.08.2023 10:00:55</t>
  </si>
  <si>
    <t>26.08.2023 10:00:56</t>
  </si>
  <si>
    <t>26.08.2023 10:00:58</t>
  </si>
  <si>
    <t>26.08.2023 10:00:59</t>
  </si>
  <si>
    <t>26.08.2023 10:01:01</t>
  </si>
  <si>
    <t>26.08.2023 10:02:20</t>
  </si>
  <si>
    <t>26.08.2023 10:02:22</t>
  </si>
  <si>
    <t>26.08.2023 10:02:23</t>
  </si>
  <si>
    <t>26.08.2023 10:02:31</t>
  </si>
  <si>
    <t>26.08.2023 10:02:32</t>
  </si>
  <si>
    <t>26.08.2023 10:03:01</t>
  </si>
  <si>
    <t>26.08.2023 10:03:02</t>
  </si>
  <si>
    <t>26.08.2023 10:04:01</t>
  </si>
  <si>
    <t>26.08.2023 10:04:05</t>
  </si>
  <si>
    <t>26.08.2023 10:04:10</t>
  </si>
  <si>
    <t>26.08.2023 10:05:07</t>
  </si>
  <si>
    <t>26.08.2023 10:05:08</t>
  </si>
  <si>
    <t>26.08.2023 10:05:09</t>
  </si>
  <si>
    <t>26.08.2023 10:05:10</t>
  </si>
  <si>
    <t>26.08.2023 10:05:12</t>
  </si>
  <si>
    <t>26.08.2023 10:05:13</t>
  </si>
  <si>
    <t>26.08.2023 10:05:31</t>
  </si>
  <si>
    <t>26.08.2023 10:05:32</t>
  </si>
  <si>
    <t>26.08.2023 10:05:34</t>
  </si>
  <si>
    <t>26.08.2023 10:05:35</t>
  </si>
  <si>
    <t>26.08.2023 10:05:37</t>
  </si>
  <si>
    <t>26.08.2023 10:05:38</t>
  </si>
  <si>
    <t>26.08.2023 10:05:40</t>
  </si>
  <si>
    <t>26.08.2023 10:05:41</t>
  </si>
  <si>
    <t>26.08.2023 10:05:58</t>
  </si>
  <si>
    <t>26.08.2023 10:05:59</t>
  </si>
  <si>
    <t>26.08.2023 10:06:00</t>
  </si>
  <si>
    <t>26.08.2023 10:06:02</t>
  </si>
  <si>
    <t>26.08.2023 10:06:03</t>
  </si>
  <si>
    <t>26.08.2023 10:06:04</t>
  </si>
  <si>
    <t>26.08.2023 10:06:46</t>
  </si>
  <si>
    <t>26.08.2023 10:06:48</t>
  </si>
  <si>
    <t>26.08.2023 10:07:16</t>
  </si>
  <si>
    <t>26.08.2023 10:07:18</t>
  </si>
  <si>
    <t>26.08.2023 10:07:19</t>
  </si>
  <si>
    <t>26.08.2023 10:07:20</t>
  </si>
  <si>
    <t>26.08.2023 10:07:21</t>
  </si>
  <si>
    <t>26.08.2023 10:07:23</t>
  </si>
  <si>
    <t>26.08.2023 10:07:28</t>
  </si>
  <si>
    <t>26.08.2023 10:07:30</t>
  </si>
  <si>
    <t>26.08.2023 10:07:39</t>
  </si>
  <si>
    <t>26.08.2023 10:07:46</t>
  </si>
  <si>
    <t>26.08.2023 10:07:48</t>
  </si>
  <si>
    <t>26.08.2023 10:07:49</t>
  </si>
  <si>
    <t>26.08.2023 10:07:50</t>
  </si>
  <si>
    <t>26.08.2023 10:07:52</t>
  </si>
  <si>
    <t>26.08.2023 10:07:53</t>
  </si>
  <si>
    <t>26.08.2023 10:09:09</t>
  </si>
  <si>
    <t>26.08.2023 10:09:11</t>
  </si>
  <si>
    <t>26.08.2023 10:09:12</t>
  </si>
  <si>
    <t>26.08.2023 10:09:14</t>
  </si>
  <si>
    <t>26.08.2023 10:09:15</t>
  </si>
  <si>
    <t>26.08.2023 10:10:28</t>
  </si>
  <si>
    <t>26.08.2023 10:10:30</t>
  </si>
  <si>
    <t>26.08.2023 10:10:31</t>
  </si>
  <si>
    <t>26.08.2023 10:10:32</t>
  </si>
  <si>
    <t>26.08.2023 10:10:34</t>
  </si>
  <si>
    <t>26.08.2023 10:10:35</t>
  </si>
  <si>
    <t>26.08.2023 10:10:38</t>
  </si>
  <si>
    <t>26.08.2023 10:10:39</t>
  </si>
  <si>
    <t>26.08.2023 10:10:40</t>
  </si>
  <si>
    <t>26.08.2023 10:10:42</t>
  </si>
  <si>
    <t>26.08.2023 10:10:43</t>
  </si>
  <si>
    <t>26.08.2023 10:10:44</t>
  </si>
  <si>
    <t>26.08.2023 10:10:51</t>
  </si>
  <si>
    <t>26.08.2023 10:11:15</t>
  </si>
  <si>
    <t>26.08.2023 10:11:17</t>
  </si>
  <si>
    <t>26.08.2023 10:11:18</t>
  </si>
  <si>
    <t>26.08.2023 10:11:20</t>
  </si>
  <si>
    <t>26.08.2023 10:11:21</t>
  </si>
  <si>
    <t>26.08.2023 10:13:14</t>
  </si>
  <si>
    <t>26.08.2023 10:13:15</t>
  </si>
  <si>
    <t>26.08.2023 10:13:17</t>
  </si>
  <si>
    <t>26.08.2023 10:13:18</t>
  </si>
  <si>
    <t>26.08.2023 10:13:19</t>
  </si>
  <si>
    <t>26.08.2023 10:13:20</t>
  </si>
  <si>
    <t>26.08.2023 10:13:22</t>
  </si>
  <si>
    <t>26.08.2023 10:13:23</t>
  </si>
  <si>
    <t>26.08.2023 10:13:41</t>
  </si>
  <si>
    <t>26.08.2023 10:13:42</t>
  </si>
  <si>
    <t>26.08.2023 10:13:44</t>
  </si>
  <si>
    <t>26.08.2023 10:13:45</t>
  </si>
  <si>
    <t>26.08.2023 10:13:47</t>
  </si>
  <si>
    <t>26.08.2023 10:13:48</t>
  </si>
  <si>
    <t>26.08.2023 10:13:50</t>
  </si>
  <si>
    <t>26.08.2023 10:13:51</t>
  </si>
  <si>
    <t>26.08.2023 10:13:53</t>
  </si>
  <si>
    <t>26.08.2023 10:13:54</t>
  </si>
  <si>
    <t>26.08.2023 10:14:03</t>
  </si>
  <si>
    <t>26.08.2023 10:14:05</t>
  </si>
  <si>
    <t>26.08.2023 10:14:06</t>
  </si>
  <si>
    <t>26.08.2023 10:14:07</t>
  </si>
  <si>
    <t>26.08.2023 10:14:08</t>
  </si>
  <si>
    <t>26.08.2023 10:14:10</t>
  </si>
  <si>
    <t>26.08.2023 10:14:11</t>
  </si>
  <si>
    <t>26.08.2023 10:15:00</t>
  </si>
  <si>
    <t>26.08.2023 10:15:05</t>
  </si>
  <si>
    <t>26.08.2023 10:15:06</t>
  </si>
  <si>
    <t>26.08.2023 10:15:08</t>
  </si>
  <si>
    <t>26.08.2023 10:15:09</t>
  </si>
  <si>
    <t>26.08.2023 10:15:11</t>
  </si>
  <si>
    <t>26.08.2023 10:15:12</t>
  </si>
  <si>
    <t>26.08.2023 10:15:14</t>
  </si>
  <si>
    <t>26.08.2023 10:15:18</t>
  </si>
  <si>
    <t>26.08.2023 10:15:20</t>
  </si>
  <si>
    <t>26.08.2023 10:15:21</t>
  </si>
  <si>
    <t>26.08.2023 10:15:23</t>
  </si>
  <si>
    <t>26.08.2023 10:15:24</t>
  </si>
  <si>
    <t>26.08.2023 10:15:26</t>
  </si>
  <si>
    <t>26.08.2023 10:15:39</t>
  </si>
  <si>
    <t>26.08.2023 10:15:41</t>
  </si>
  <si>
    <t>26.08.2023 10:15:42</t>
  </si>
  <si>
    <t>26.08.2023 10:15:43</t>
  </si>
  <si>
    <t>26.08.2023 10:15:44</t>
  </si>
  <si>
    <t>26.08.2023 10:15:46</t>
  </si>
  <si>
    <t>26.08.2023 10:15:47</t>
  </si>
  <si>
    <t>26.08.2023 10:15:48</t>
  </si>
  <si>
    <t>26.08.2023 10:15:51</t>
  </si>
  <si>
    <t>26.08.2023 10:16:24</t>
  </si>
  <si>
    <t>26.08.2023 10:16:25</t>
  </si>
  <si>
    <t>26.08.2023 10:16:27</t>
  </si>
  <si>
    <t>26.08.2023 10:16:28</t>
  </si>
  <si>
    <t>26.08.2023 10:16:30</t>
  </si>
  <si>
    <t>26.08.2023 10:16:31</t>
  </si>
  <si>
    <t>26.08.2023 10:16:33</t>
  </si>
  <si>
    <t>26.08.2023 10:17:25</t>
  </si>
  <si>
    <t>26.08.2023 10:17:27</t>
  </si>
  <si>
    <t>26.08.2023 10:17:28</t>
  </si>
  <si>
    <t>26.08.2023 10:17:30</t>
  </si>
  <si>
    <t>26.08.2023 10:17:31</t>
  </si>
  <si>
    <t>26.08.2023 10:18:10</t>
  </si>
  <si>
    <t>26.08.2023 10:18:11</t>
  </si>
  <si>
    <t>26.08.2023 10:18:13</t>
  </si>
  <si>
    <t>26.08.2023 10:18:14</t>
  </si>
  <si>
    <t>26.08.2023 10:18:15</t>
  </si>
  <si>
    <t>26.08.2023 10:18:16</t>
  </si>
  <si>
    <t>26.08.2023 10:18:19</t>
  </si>
  <si>
    <t>26.08.2023 10:18:31</t>
  </si>
  <si>
    <t>26.08.2023 10:18:33</t>
  </si>
  <si>
    <t>26.08.2023 10:18:34</t>
  </si>
  <si>
    <t>26.08.2023 10:18:36</t>
  </si>
  <si>
    <t>26.08.2023 10:18:37</t>
  </si>
  <si>
    <t>26.08.2023 10:18:49</t>
  </si>
  <si>
    <t>26.08.2023 10:18:52</t>
  </si>
  <si>
    <t>26.08.2023 10:18:57</t>
  </si>
  <si>
    <t>26.08.2023 10:19:06</t>
  </si>
  <si>
    <t>26.08.2023 10:19:07</t>
  </si>
  <si>
    <t>26.08.2023 10:19:08</t>
  </si>
  <si>
    <t>26.08.2023 10:19:10</t>
  </si>
  <si>
    <t>26.08.2023 10:20:17</t>
  </si>
  <si>
    <t>26.08.2023 10:20:18</t>
  </si>
  <si>
    <t>26.08.2023 10:20:20</t>
  </si>
  <si>
    <t>26.08.2023 10:20:21</t>
  </si>
  <si>
    <t>26.08.2023 10:20:22</t>
  </si>
  <si>
    <t>26.08.2023 10:20:23</t>
  </si>
  <si>
    <t>26.08.2023 10:20:26</t>
  </si>
  <si>
    <t>26.08.2023 10:20:28</t>
  </si>
  <si>
    <t>26.08.2023 10:20:29</t>
  </si>
  <si>
    <t>26.08.2023 10:20:31</t>
  </si>
  <si>
    <t>26.08.2023 10:20:32</t>
  </si>
  <si>
    <t>26.08.2023 10:20:34</t>
  </si>
  <si>
    <t>26.08.2023 10:20:35</t>
  </si>
  <si>
    <t>26.08.2023 10:20:37</t>
  </si>
  <si>
    <t>26.08.2023 10:20:49</t>
  </si>
  <si>
    <t>26.08.2023 10:20:50</t>
  </si>
  <si>
    <t>26.08.2023 10:20:53</t>
  </si>
  <si>
    <t>26.08.2023 10:20:55</t>
  </si>
  <si>
    <t>26.08.2023 10:20:56</t>
  </si>
  <si>
    <t>26.08.2023 10:21:17</t>
  </si>
  <si>
    <t>26.08.2023 10:21:18</t>
  </si>
  <si>
    <t>26.08.2023 10:21:20</t>
  </si>
  <si>
    <t>26.08.2023 10:21:21</t>
  </si>
  <si>
    <t>26.08.2023 10:21:22</t>
  </si>
  <si>
    <t>26.08.2023 10:23:10</t>
  </si>
  <si>
    <t>26.08.2023 10:23:11</t>
  </si>
  <si>
    <t>26.08.2023 10:23:12</t>
  </si>
  <si>
    <t>26.08.2023 10:23:14</t>
  </si>
  <si>
    <t>26.08.2023 10:23:28</t>
  </si>
  <si>
    <t>26.08.2023 10:23:30</t>
  </si>
  <si>
    <t>26.08.2023 10:23:31</t>
  </si>
  <si>
    <t>26.08.2023 10:23:32</t>
  </si>
  <si>
    <t>26.08.2023 10:23:34</t>
  </si>
  <si>
    <t>26.08.2023 10:23:35</t>
  </si>
  <si>
    <t>26.08.2023 10:23:36</t>
  </si>
  <si>
    <t>26.08.2023 10:24:06</t>
  </si>
  <si>
    <t>26.08.2023 10:24:07</t>
  </si>
  <si>
    <t>26.08.2023 10:24:09</t>
  </si>
  <si>
    <t>26.08.2023 10:24:10</t>
  </si>
  <si>
    <t>26.08.2023 10:24:12</t>
  </si>
  <si>
    <t>26.08.2023 10:24:13</t>
  </si>
  <si>
    <t>26.08.2023 10:24:15</t>
  </si>
  <si>
    <t>26.08.2023 10:24:16</t>
  </si>
  <si>
    <t>26.08.2023 10:25:04</t>
  </si>
  <si>
    <t>26.08.2023 10:25:06</t>
  </si>
  <si>
    <t>26.08.2023 10:25:07</t>
  </si>
  <si>
    <t>26.08.2023 10:25:09</t>
  </si>
  <si>
    <t>26.08.2023 10:25:10</t>
  </si>
  <si>
    <t>26.08.2023 10:25:12</t>
  </si>
  <si>
    <t>26.08.2023 10:25:13</t>
  </si>
  <si>
    <t>26.08.2023 10:25:15</t>
  </si>
  <si>
    <t>26.08.2023 10:25:30</t>
  </si>
  <si>
    <t>26.08.2023 10:26:54</t>
  </si>
  <si>
    <t>26.08.2023 10:26:55</t>
  </si>
  <si>
    <t>26.08.2023 10:26:56</t>
  </si>
  <si>
    <t>26.08.2023 10:26:58</t>
  </si>
  <si>
    <t>26.08.2023 10:26:59</t>
  </si>
  <si>
    <t>26.08.2023 10:27:00</t>
  </si>
  <si>
    <t>26.08.2023 10:27:16</t>
  </si>
  <si>
    <t>26.08.2023 10:27:18</t>
  </si>
  <si>
    <t>26.08.2023 10:27:19</t>
  </si>
  <si>
    <t>26.08.2023 10:27:21</t>
  </si>
  <si>
    <t>26.08.2023 10:27:22</t>
  </si>
  <si>
    <t>26.08.2023 10:27:24</t>
  </si>
  <si>
    <t>26.08.2023 10:27:25</t>
  </si>
  <si>
    <t>26.08.2023 10:27:27</t>
  </si>
  <si>
    <t>26.08.2023 10:27:28</t>
  </si>
  <si>
    <t>26.08.2023 10:27:30</t>
  </si>
  <si>
    <t>26.08.2023 10:28:27</t>
  </si>
  <si>
    <t>26.08.2023 10:28:28</t>
  </si>
  <si>
    <t>26.08.2023 10:28:30</t>
  </si>
  <si>
    <t>26.08.2023 10:28:31</t>
  </si>
  <si>
    <t>26.08.2023 10:28:32</t>
  </si>
  <si>
    <t>26.08.2023 10:28:33</t>
  </si>
  <si>
    <t>26.08.2023 10:28:35</t>
  </si>
  <si>
    <t>26.08.2023 10:28:55</t>
  </si>
  <si>
    <t>26.08.2023 10:28:57</t>
  </si>
  <si>
    <t>26.08.2023 10:28:58</t>
  </si>
  <si>
    <t>26.08.2023 10:29:00</t>
  </si>
  <si>
    <t>26.08.2023 10:29:01</t>
  </si>
  <si>
    <t>26.08.2023 10:30:31</t>
  </si>
  <si>
    <t>26.08.2023 10:30:33</t>
  </si>
  <si>
    <t>26.08.2023 10:30:34</t>
  </si>
  <si>
    <t>26.08.2023 10:30:36</t>
  </si>
  <si>
    <t>26.08.2023 10:30:37</t>
  </si>
  <si>
    <t>26.08.2023 10:30:39</t>
  </si>
  <si>
    <t>26.08.2023 10:30:40</t>
  </si>
  <si>
    <t>26.08.2023 10:30:42</t>
  </si>
  <si>
    <t>26.08.2023 10:30:58</t>
  </si>
  <si>
    <t>26.08.2023 10:31:00</t>
  </si>
  <si>
    <t>26.08.2023 10:31:01</t>
  </si>
  <si>
    <t>26.08.2023 10:31:03</t>
  </si>
  <si>
    <t>26.08.2023 10:31:04</t>
  </si>
  <si>
    <t>26.08.2023 10:31:43</t>
  </si>
  <si>
    <t>26.08.2023 10:31:45</t>
  </si>
  <si>
    <t>26.08.2023 10:31:46</t>
  </si>
  <si>
    <t>26.08.2023 10:31:48</t>
  </si>
  <si>
    <t>26.08.2023 10:31:51</t>
  </si>
  <si>
    <t>26.08.2023 10:32:06</t>
  </si>
  <si>
    <t>26.08.2023 10:32:07</t>
  </si>
  <si>
    <t>26.08.2023 10:32:09</t>
  </si>
  <si>
    <t>26.08.2023 10:32:10</t>
  </si>
  <si>
    <t>26.08.2023 10:32:11</t>
  </si>
  <si>
    <t>26.08.2023 10:32:12</t>
  </si>
  <si>
    <t>26.08.2023 10:32:14</t>
  </si>
  <si>
    <t>26.08.2023 10:33:01</t>
  </si>
  <si>
    <t>26.08.2023 10:33:03</t>
  </si>
  <si>
    <t>26.08.2023 10:33:04</t>
  </si>
  <si>
    <t>26.08.2023 10:33:06</t>
  </si>
  <si>
    <t>26.08.2023 10:33:07</t>
  </si>
  <si>
    <t>26.08.2023 10:33:34</t>
  </si>
  <si>
    <t>26.08.2023 10:33:35</t>
  </si>
  <si>
    <t>26.08.2023 10:33:36</t>
  </si>
  <si>
    <t>26.08.2023 10:33:38</t>
  </si>
  <si>
    <t>26.08.2023 10:33:39</t>
  </si>
  <si>
    <t>26.08.2023 10:33:40</t>
  </si>
  <si>
    <t>26.08.2023 10:33:41</t>
  </si>
  <si>
    <t>26.08.2023 10:33:43</t>
  </si>
  <si>
    <t>26.08.2023 10:34:59</t>
  </si>
  <si>
    <t>26.08.2023 10:35:00</t>
  </si>
  <si>
    <t>26.08.2023 10:35:02</t>
  </si>
  <si>
    <t>26.08.2023 10:35:03</t>
  </si>
  <si>
    <t>26.08.2023 10:35:05</t>
  </si>
  <si>
    <t>26.08.2023 10:35:14</t>
  </si>
  <si>
    <t>26.08.2023 10:35:15</t>
  </si>
  <si>
    <t>26.08.2023 10:35:17</t>
  </si>
  <si>
    <t>26.08.2023 10:35:18</t>
  </si>
  <si>
    <t>26.08.2023 10:35:19</t>
  </si>
  <si>
    <t>26.08.2023 10:36:16</t>
  </si>
  <si>
    <t>26.08.2023 10:36:17</t>
  </si>
  <si>
    <t>26.08.2023 10:36:19</t>
  </si>
  <si>
    <t>26.08.2023 10:36:23</t>
  </si>
  <si>
    <t>26.08.2023 10:36:25</t>
  </si>
  <si>
    <t>26.08.2023 10:36:32</t>
  </si>
  <si>
    <t>26.08.2023 10:36:34</t>
  </si>
  <si>
    <t>26.08.2023 10:36:37</t>
  </si>
  <si>
    <t>26.08.2023 10:36:38</t>
  </si>
  <si>
    <t>26.08.2023 10:36:40</t>
  </si>
  <si>
    <t>26.08.2023 10:36:44</t>
  </si>
  <si>
    <t>26.08.2023 10:36:46</t>
  </si>
  <si>
    <t>26.08.2023 10:36:47</t>
  </si>
  <si>
    <t>26.08.2023 10:36:48</t>
  </si>
  <si>
    <t>26.08.2023 10:36:49</t>
  </si>
  <si>
    <t>26.08.2023 10:36:51</t>
  </si>
  <si>
    <t>26.08.2023 10:36:52</t>
  </si>
  <si>
    <t>26.08.2023 10:36:54</t>
  </si>
  <si>
    <t>26.08.2023 10:36:55</t>
  </si>
  <si>
    <t>26.08.2023 10:36:57</t>
  </si>
  <si>
    <t>26.08.2023 10:36:58</t>
  </si>
  <si>
    <t>26.08.2023 10:37:00</t>
  </si>
  <si>
    <t>26.08.2023 10:37:01</t>
  </si>
  <si>
    <t>26.08.2023 10:37:16</t>
  </si>
  <si>
    <t>26.08.2023 10:37:17</t>
  </si>
  <si>
    <t>26.08.2023 10:37:19</t>
  </si>
  <si>
    <t>26.08.2023 10:37:20</t>
  </si>
  <si>
    <t>26.08.2023 10:37:21</t>
  </si>
  <si>
    <t>26.08.2023 10:37:22</t>
  </si>
  <si>
    <t>26.08.2023 10:37:24</t>
  </si>
  <si>
    <t>26.08.2023 10:37:25</t>
  </si>
  <si>
    <t>26.08.2023 10:37:26</t>
  </si>
  <si>
    <t>26.08.2023 10:37:27</t>
  </si>
  <si>
    <t>26.08.2023 10:37:29</t>
  </si>
  <si>
    <t>26.08.2023 10:38:31</t>
  </si>
  <si>
    <t>26.08.2023 10:38:33</t>
  </si>
  <si>
    <t>26.08.2023 10:38:34</t>
  </si>
  <si>
    <t>26.08.2023 10:38:35</t>
  </si>
  <si>
    <t>26.08.2023 10:38:37</t>
  </si>
  <si>
    <t>26.08.2023 10:39:35</t>
  </si>
  <si>
    <t>26.08.2023 10:39:36</t>
  </si>
  <si>
    <t>26.08.2023 10:39:38</t>
  </si>
  <si>
    <t>26.08.2023 10:39:39</t>
  </si>
  <si>
    <t>26.08.2023 10:39:41</t>
  </si>
  <si>
    <t>26.08.2023 10:39:42</t>
  </si>
  <si>
    <t>26.08.2023 10:39:44</t>
  </si>
  <si>
    <t>26.08.2023 10:39:45</t>
  </si>
  <si>
    <t>26.08.2023 10:39:47</t>
  </si>
  <si>
    <t>26.08.2023 10:39:48</t>
  </si>
  <si>
    <t>26.08.2023 10:40:23</t>
  </si>
  <si>
    <t>26.08.2023 10:40:24</t>
  </si>
  <si>
    <t>26.08.2023 10:40:25</t>
  </si>
  <si>
    <t>26.08.2023 10:40:27</t>
  </si>
  <si>
    <t>26.08.2023 10:40:28</t>
  </si>
  <si>
    <t>26.08.2023 10:40:29</t>
  </si>
  <si>
    <t>26.08.2023 10:40:31</t>
  </si>
  <si>
    <t>26.08.2023 10:40:32</t>
  </si>
  <si>
    <t>26.08.2023 10:40:34</t>
  </si>
  <si>
    <t>26.08.2023 10:40:35</t>
  </si>
  <si>
    <t>26.08.2023 10:40:43</t>
  </si>
  <si>
    <t>26.08.2023 10:40:44</t>
  </si>
  <si>
    <t>26.08.2023 10:40:45</t>
  </si>
  <si>
    <t>26.08.2023 10:40:47</t>
  </si>
  <si>
    <t>26.08.2023 10:40:48</t>
  </si>
  <si>
    <t>26.08.2023 10:41:31</t>
  </si>
  <si>
    <t>26.08.2023 10:41:33</t>
  </si>
  <si>
    <t>26.08.2023 10:41:34</t>
  </si>
  <si>
    <t>26.08.2023 10:41:35</t>
  </si>
  <si>
    <t>26.08.2023 10:41:36</t>
  </si>
  <si>
    <t>26.08.2023 10:41:38</t>
  </si>
  <si>
    <t>26.08.2023 10:41:39</t>
  </si>
  <si>
    <t>26.08.2023 10:42:12</t>
  </si>
  <si>
    <t>26.08.2023 10:42:13</t>
  </si>
  <si>
    <t>26.08.2023 10:42:14</t>
  </si>
  <si>
    <t>26.08.2023 10:42:16</t>
  </si>
  <si>
    <t>26.08.2023 10:42:17</t>
  </si>
  <si>
    <t>26.08.2023 10:42:18</t>
  </si>
  <si>
    <t>26.08.2023 10:42:19</t>
  </si>
  <si>
    <t>26.08.2023 10:43:01</t>
  </si>
  <si>
    <t>26.08.2023 10:43:06</t>
  </si>
  <si>
    <t>26.08.2023 10:43:07</t>
  </si>
  <si>
    <t>26.08.2023 10:43:08</t>
  </si>
  <si>
    <t>26.08.2023 10:43:10</t>
  </si>
  <si>
    <t>26.08.2023 10:43:11</t>
  </si>
  <si>
    <t>26.08.2023 10:43:12</t>
  </si>
  <si>
    <t>26.08.2023 10:43:15</t>
  </si>
  <si>
    <t>26.08.2023 10:43:58</t>
  </si>
  <si>
    <t>26.08.2023 10:44:00</t>
  </si>
  <si>
    <t>26.08.2023 10:44:01</t>
  </si>
  <si>
    <t>26.08.2023 10:44:03</t>
  </si>
  <si>
    <t>26.08.2023 10:44:04</t>
  </si>
  <si>
    <t>26.08.2023 10:44:06</t>
  </si>
  <si>
    <t>26.08.2023 10:44:48</t>
  </si>
  <si>
    <t>26.08.2023 10:44:49</t>
  </si>
  <si>
    <t>26.08.2023 10:45:28</t>
  </si>
  <si>
    <t>26.08.2023 10:45:30</t>
  </si>
  <si>
    <t>26.08.2023 10:45:31</t>
  </si>
  <si>
    <t>26.08.2023 10:45:33</t>
  </si>
  <si>
    <t>26.08.2023 10:45:34</t>
  </si>
  <si>
    <t>26.08.2023 10:45:36</t>
  </si>
  <si>
    <t>26.08.2023 10:45:37</t>
  </si>
  <si>
    <t>26.08.2023 10:45:39</t>
  </si>
  <si>
    <t>26.08.2023 10:46:10</t>
  </si>
  <si>
    <t>26.08.2023 10:46:12</t>
  </si>
  <si>
    <t>26.08.2023 10:46:13</t>
  </si>
  <si>
    <t>26.08.2023 10:46:14</t>
  </si>
  <si>
    <t>26.08.2023 10:46:15</t>
  </si>
  <si>
    <t>26.08.2023 10:46:17</t>
  </si>
  <si>
    <t>26.08.2023 10:46:18</t>
  </si>
  <si>
    <t>26.08.2023 10:46:19</t>
  </si>
  <si>
    <t>26.08.2023 10:46:37</t>
  </si>
  <si>
    <t>26.08.2023 10:46:38</t>
  </si>
  <si>
    <t>26.08.2023 10:46:40</t>
  </si>
  <si>
    <t>26.08.2023 10:46:41</t>
  </si>
  <si>
    <t>26.08.2023 10:46:42</t>
  </si>
  <si>
    <t>26.08.2023 10:46:43</t>
  </si>
  <si>
    <t>26.08.2023 10:47:24</t>
  </si>
  <si>
    <t>26.08.2023 10:47:25</t>
  </si>
  <si>
    <t>26.08.2023 10:47:27</t>
  </si>
  <si>
    <t>26.08.2023 10:47:34</t>
  </si>
  <si>
    <t>26.08.2023 10:47:43</t>
  </si>
  <si>
    <t>26.08.2023 10:47:47</t>
  </si>
  <si>
    <t>26.08.2023 10:47:49</t>
  </si>
  <si>
    <t>26.08.2023 10:47:50</t>
  </si>
  <si>
    <t>26.08.2023 10:47:51</t>
  </si>
  <si>
    <t>26.08.2023 10:47:53</t>
  </si>
  <si>
    <t>26.08.2023 10:47:54</t>
  </si>
  <si>
    <t>26.08.2023 10:48:24</t>
  </si>
  <si>
    <t>26.08.2023 10:48:25</t>
  </si>
  <si>
    <t>26.08.2023 10:48:26</t>
  </si>
  <si>
    <t>26.08.2023 10:48:28</t>
  </si>
  <si>
    <t>26.08.2023 10:48:29</t>
  </si>
  <si>
    <t>26.08.2023 10:48:47</t>
  </si>
  <si>
    <t>26.08.2023 10:48:50</t>
  </si>
  <si>
    <t>26.08.2023 10:48:51</t>
  </si>
  <si>
    <t>26.08.2023 10:48:54</t>
  </si>
  <si>
    <t>26.08.2023 10:48:56</t>
  </si>
  <si>
    <t>26.08.2023 10:48:57</t>
  </si>
  <si>
    <t>26.08.2023 10:48:59</t>
  </si>
  <si>
    <t>26.08.2023 10:49:02</t>
  </si>
  <si>
    <t>26.08.2023 10:49:03</t>
  </si>
  <si>
    <t>26.08.2023 10:49:09</t>
  </si>
  <si>
    <t>26.08.2023 10:49:11</t>
  </si>
  <si>
    <t>26.08.2023 10:49:12</t>
  </si>
  <si>
    <t>26.08.2023 10:49:32</t>
  </si>
  <si>
    <t>26.08.2023 10:49:33</t>
  </si>
  <si>
    <t>26.08.2023 10:49:48</t>
  </si>
  <si>
    <t>26.08.2023 10:49:50</t>
  </si>
  <si>
    <t>26.08.2023 10:49:51</t>
  </si>
  <si>
    <t>26.08.2023 10:49:52</t>
  </si>
  <si>
    <t>26.08.2023 10:49:53</t>
  </si>
  <si>
    <t>26.08.2023 10:49:56</t>
  </si>
  <si>
    <t>26.08.2023 10:50:16</t>
  </si>
  <si>
    <t>26.08.2023 10:50:17</t>
  </si>
  <si>
    <t>26.08.2023 10:50:19</t>
  </si>
  <si>
    <t>26.08.2023 10:50:20</t>
  </si>
  <si>
    <t>26.08.2023 10:50:22</t>
  </si>
  <si>
    <t>26.08.2023 10:50:44</t>
  </si>
  <si>
    <t>26.08.2023 10:50:50</t>
  </si>
  <si>
    <t>26.08.2023 10:50:52</t>
  </si>
  <si>
    <t>26.08.2023 10:50:53</t>
  </si>
  <si>
    <t>26.08.2023 10:50:56</t>
  </si>
  <si>
    <t>26.08.2023 10:50:58</t>
  </si>
  <si>
    <t>26.08.2023 10:50:59</t>
  </si>
  <si>
    <t>26.08.2023 10:51:02</t>
  </si>
  <si>
    <t>26.08.2023 10:51:03</t>
  </si>
  <si>
    <t>26.08.2023 10:51:05</t>
  </si>
  <si>
    <t>26.08.2023 10:51:37</t>
  </si>
  <si>
    <t>26.08.2023 10:51:39</t>
  </si>
  <si>
    <t>26.08.2023 10:51:40</t>
  </si>
  <si>
    <t>26.08.2023 10:51:41</t>
  </si>
  <si>
    <t>26.08.2023 10:51:43</t>
  </si>
  <si>
    <t>26.08.2023 10:52:17</t>
  </si>
  <si>
    <t>26.08.2023 10:52:18</t>
  </si>
  <si>
    <t>26.08.2023 10:52:20</t>
  </si>
  <si>
    <t>26.08.2023 10:52:21</t>
  </si>
  <si>
    <t>26.08.2023 10:52:23</t>
  </si>
  <si>
    <t>26.08.2023 10:52:24</t>
  </si>
  <si>
    <t>26.08.2023 10:52:26</t>
  </si>
  <si>
    <t>26.08.2023 10:52:27</t>
  </si>
  <si>
    <t>26.08.2023 10:52:29</t>
  </si>
  <si>
    <t>26.08.2023 10:52:30</t>
  </si>
  <si>
    <t>26.08.2023 10:52:32</t>
  </si>
  <si>
    <t>26.08.2023 10:52:33</t>
  </si>
  <si>
    <t>26.08.2023 10:52:35</t>
  </si>
  <si>
    <t>26.08.2023 10:52:36</t>
  </si>
  <si>
    <t>26.08.2023 10:52:38</t>
  </si>
  <si>
    <t>26.08.2023 10:52:59</t>
  </si>
  <si>
    <t>26.08.2023 10:53:00</t>
  </si>
  <si>
    <t>26.08.2023 10:53:02</t>
  </si>
  <si>
    <t>26.08.2023 10:53:03</t>
  </si>
  <si>
    <t>26.08.2023 10:53:05</t>
  </si>
  <si>
    <t>26.08.2023 10:53:50</t>
  </si>
  <si>
    <t>26.08.2023 10:53:51</t>
  </si>
  <si>
    <t>26.08.2023 10:53:52</t>
  </si>
  <si>
    <t>26.08.2023 10:53:54</t>
  </si>
  <si>
    <t>26.08.2023 10:53:56</t>
  </si>
  <si>
    <t>26.08.2023 10:55:05</t>
  </si>
  <si>
    <t>26.08.2023 10:55:10</t>
  </si>
  <si>
    <t>26.08.2023 10:55:11</t>
  </si>
  <si>
    <t>26.08.2023 10:55:14</t>
  </si>
  <si>
    <t>26.08.2023 10:55:16</t>
  </si>
  <si>
    <t>26.08.2023 10:55:19</t>
  </si>
  <si>
    <t>26.08.2023 10:55:20</t>
  </si>
  <si>
    <t>26.08.2023 10:55:43</t>
  </si>
  <si>
    <t>26.08.2023 10:55:46</t>
  </si>
  <si>
    <t>26.08.2023 10:55:47</t>
  </si>
  <si>
    <t>26.08.2023 10:55:49</t>
  </si>
  <si>
    <t>26.08.2023 10:55:50</t>
  </si>
  <si>
    <t>26.08.2023 10:55:52</t>
  </si>
  <si>
    <t>26.08.2023 10:55:53</t>
  </si>
  <si>
    <t>26.08.2023 10:55:55</t>
  </si>
  <si>
    <t>26.08.2023 10:55:59</t>
  </si>
  <si>
    <t>26.08.2023 10:56:01</t>
  </si>
  <si>
    <t>26.08.2023 10:56:04</t>
  </si>
  <si>
    <t>26.08.2023 10:56:05</t>
  </si>
  <si>
    <t>26.08.2023 10:56:07</t>
  </si>
  <si>
    <t>26.08.2023 10:56:08</t>
  </si>
  <si>
    <t>26.08.2023 10:56:10</t>
  </si>
  <si>
    <t>26.08.2023 10:56:11</t>
  </si>
  <si>
    <t>26.08.2023 10:56:13</t>
  </si>
  <si>
    <t>26.08.2023 10:56:14</t>
  </si>
  <si>
    <t>26.08.2023 10:56:19</t>
  </si>
  <si>
    <t>26.08.2023 10:56:22</t>
  </si>
  <si>
    <t>26.08.2023 10:56:23</t>
  </si>
  <si>
    <t>26.08.2023 10:56:25</t>
  </si>
  <si>
    <t>26.08.2023 10:56:46</t>
  </si>
  <si>
    <t>26.08.2023 10:56:47</t>
  </si>
  <si>
    <t>26.08.2023 10:56:49</t>
  </si>
  <si>
    <t>26.08.2023 10:56:50</t>
  </si>
  <si>
    <t>26.08.2023 10:56:52</t>
  </si>
  <si>
    <t>26.08.2023 10:57:20</t>
  </si>
  <si>
    <t>26.08.2023 10:57:22</t>
  </si>
  <si>
    <t>26.08.2023 10:57:23</t>
  </si>
  <si>
    <t>26.08.2023 10:57:25</t>
  </si>
  <si>
    <t>26.08.2023 10:57:26</t>
  </si>
  <si>
    <t>26.08.2023 10:57:28</t>
  </si>
  <si>
    <t>26.08.2023 10:57:29</t>
  </si>
  <si>
    <t>26.08.2023 10:58:29</t>
  </si>
  <si>
    <t>26.08.2023 10:58:31</t>
  </si>
  <si>
    <t>26.08.2023 10:58:32</t>
  </si>
  <si>
    <t>26.08.2023 10:58:33</t>
  </si>
  <si>
    <t>26.08.2023 10:58:35</t>
  </si>
  <si>
    <t>26.08.2023 10:58:36</t>
  </si>
  <si>
    <t>26.08.2023 10:58:37</t>
  </si>
  <si>
    <t>26.08.2023 10:58:38</t>
  </si>
  <si>
    <t>26.08.2023 10:58:40</t>
  </si>
  <si>
    <t>26.08.2023 10:58:41</t>
  </si>
  <si>
    <t>26.08.2023 10:58:43</t>
  </si>
  <si>
    <t>26.08.2023 10:58:44</t>
  </si>
  <si>
    <t>26.08.2023 10:58:46</t>
  </si>
  <si>
    <t>26.08.2023 10:58:47</t>
  </si>
  <si>
    <t>26.08.2023 10:58:49</t>
  </si>
  <si>
    <t>26.08.2023 10:59:05</t>
  </si>
  <si>
    <t>26.08.2023 10:59:07</t>
  </si>
  <si>
    <t>26.08.2023 10:59:08</t>
  </si>
  <si>
    <t>26.08.2023 10:59:10</t>
  </si>
  <si>
    <t>26.08.2023 10:59:44</t>
  </si>
  <si>
    <t>26.08.2023 10:59:46</t>
  </si>
  <si>
    <t>26.08.2023 10:59:47</t>
  </si>
  <si>
    <t>26.08.2023 10:59:49</t>
  </si>
  <si>
    <t>26.08.2023 10:59:58</t>
  </si>
  <si>
    <t>26.08.2023 10:59:59</t>
  </si>
  <si>
    <t>26.08.2023 11:00:01</t>
  </si>
  <si>
    <t>26.08.2023 11:00:02</t>
  </si>
  <si>
    <t>26.08.2023 11:00:03</t>
  </si>
  <si>
    <t>26.08.2023 11:00:05</t>
  </si>
  <si>
    <t>26.08.2023 11:00:06</t>
  </si>
  <si>
    <t>26.08.2023 11:00:09</t>
  </si>
  <si>
    <t>26.08.2023 11:00:10</t>
  </si>
  <si>
    <t>26.08.2023 11:00:11</t>
  </si>
  <si>
    <t>26.08.2023 11:01:29</t>
  </si>
  <si>
    <t>26.08.2023 11:01:31</t>
  </si>
  <si>
    <t>26.08.2023 11:01:33</t>
  </si>
  <si>
    <t>26.08.2023 11:01:44</t>
  </si>
  <si>
    <t>26.08.2023 11:01:45</t>
  </si>
  <si>
    <t>26.08.2023 11:01:47</t>
  </si>
  <si>
    <t>26.08.2023 11:01:48</t>
  </si>
  <si>
    <t>26.08.2023 11:02:25</t>
  </si>
  <si>
    <t>26.08.2023 11:02:26</t>
  </si>
  <si>
    <t>26.08.2023 11:02:28</t>
  </si>
  <si>
    <t>26.08.2023 11:02:29</t>
  </si>
  <si>
    <t>26.08.2023 11:02:30</t>
  </si>
  <si>
    <t>26.08.2023 11:03:27</t>
  </si>
  <si>
    <t>26.08.2023 11:03:30</t>
  </si>
  <si>
    <t>26.08.2023 11:03:31</t>
  </si>
  <si>
    <t>26.08.2023 11:03:33</t>
  </si>
  <si>
    <t>26.08.2023 11:03:34</t>
  </si>
  <si>
    <t>26.08.2023 11:03:36</t>
  </si>
  <si>
    <t>26.08.2023 11:04:16</t>
  </si>
  <si>
    <t>26.08.2023 11:04:18</t>
  </si>
  <si>
    <t>26.08.2023 11:04:19</t>
  </si>
  <si>
    <t>26.08.2023 11:04:21</t>
  </si>
  <si>
    <t>26.08.2023 11:04:25</t>
  </si>
  <si>
    <t>26.08.2023 11:04:27</t>
  </si>
  <si>
    <t>26.08.2023 11:04:28</t>
  </si>
  <si>
    <t>26.08.2023 11:04:30</t>
  </si>
  <si>
    <t>26.08.2023 11:04:31</t>
  </si>
  <si>
    <t>26.08.2023 11:04:33</t>
  </si>
  <si>
    <t>26.08.2023 11:04:34</t>
  </si>
  <si>
    <t>26.08.2023 11:04:36</t>
  </si>
  <si>
    <t>26.08.2023 11:05:27</t>
  </si>
  <si>
    <t>26.08.2023 11:05:28</t>
  </si>
  <si>
    <t>26.08.2023 11:05:30</t>
  </si>
  <si>
    <t>26.08.2023 11:05:31</t>
  </si>
  <si>
    <t>26.08.2023 11:05:33</t>
  </si>
  <si>
    <t>26.08.2023 11:05:48</t>
  </si>
  <si>
    <t>26.08.2023 11:05:49</t>
  </si>
  <si>
    <t>26.08.2023 11:05:51</t>
  </si>
  <si>
    <t>26.08.2023 11:05:52</t>
  </si>
  <si>
    <t>26.08.2023 11:05:54</t>
  </si>
  <si>
    <t>26.08.2023 11:05:55</t>
  </si>
  <si>
    <t>26.08.2023 11:05:57</t>
  </si>
  <si>
    <t>26.08.2023 11:06:40</t>
  </si>
  <si>
    <t>26.08.2023 11:06:42</t>
  </si>
  <si>
    <t>26.08.2023 11:06:43</t>
  </si>
  <si>
    <t>26.08.2023 11:06:45</t>
  </si>
  <si>
    <t>26.08.2023 11:06:46</t>
  </si>
  <si>
    <t>26.08.2023 11:06:48</t>
  </si>
  <si>
    <t>26.08.2023 11:06:49</t>
  </si>
  <si>
    <t>26.08.2023 11:06:52</t>
  </si>
  <si>
    <t>26.08.2023 11:06:54</t>
  </si>
  <si>
    <t>26.08.2023 11:07:18</t>
  </si>
  <si>
    <t>26.08.2023 11:07:19</t>
  </si>
  <si>
    <t>26.08.2023 11:07:37</t>
  </si>
  <si>
    <t>26.08.2023 11:07:39</t>
  </si>
  <si>
    <t>26.08.2023 11:07:40</t>
  </si>
  <si>
    <t>26.08.2023 11:07:43</t>
  </si>
  <si>
    <t>26.08.2023 11:07:44</t>
  </si>
  <si>
    <t>26.08.2023 11:07:46</t>
  </si>
  <si>
    <t>26.08.2023 11:07:47</t>
  </si>
  <si>
    <t>26.08.2023 11:07:49</t>
  </si>
  <si>
    <t>26.08.2023 11:07:50</t>
  </si>
  <si>
    <t>26.08.2023 11:07:52</t>
  </si>
  <si>
    <t>26.08.2023 11:07:53</t>
  </si>
  <si>
    <t>26.08.2023 11:07:55</t>
  </si>
  <si>
    <t>26.08.2023 11:07:56</t>
  </si>
  <si>
    <t>26.08.2023 11:08:01</t>
  </si>
  <si>
    <t>26.08.2023 11:08:02</t>
  </si>
  <si>
    <t>26.08.2023 11:08:04</t>
  </si>
  <si>
    <t>26.08.2023 11:08:05</t>
  </si>
  <si>
    <t>26.08.2023 11:08:25</t>
  </si>
  <si>
    <t>26.08.2023 11:08:28</t>
  </si>
  <si>
    <t>26.08.2023 11:08:29</t>
  </si>
  <si>
    <t>26.08.2023 11:08:31</t>
  </si>
  <si>
    <t>26.08.2023 11:08:32</t>
  </si>
  <si>
    <t>26.08.2023 11:08:34</t>
  </si>
  <si>
    <t>26.08.2023 11:10:29</t>
  </si>
  <si>
    <t>26.08.2023 11:10:31</t>
  </si>
  <si>
    <t>26.08.2023 11:10:32</t>
  </si>
  <si>
    <t>26.08.2023 11:10:33</t>
  </si>
  <si>
    <t>26.08.2023 11:10:36</t>
  </si>
  <si>
    <t>26.08.2023 11:11:13</t>
  </si>
  <si>
    <t>26.08.2023 11:11:15</t>
  </si>
  <si>
    <t>26.08.2023 11:11:16</t>
  </si>
  <si>
    <t>26.08.2023 11:11:18</t>
  </si>
  <si>
    <t>26.08.2023 11:11:19</t>
  </si>
  <si>
    <t>26.08.2023 11:11:21</t>
  </si>
  <si>
    <t>26.08.2023 11:11:22</t>
  </si>
  <si>
    <t>26.08.2023 11:11:24</t>
  </si>
  <si>
    <t>26.08.2023 11:11:25</t>
  </si>
  <si>
    <t>26.08.2023 11:11:51</t>
  </si>
  <si>
    <t>26.08.2023 11:11:54</t>
  </si>
  <si>
    <t>26.08.2023 11:11:55</t>
  </si>
  <si>
    <t>26.08.2023 11:11:57</t>
  </si>
  <si>
    <t>26.08.2023 11:12:00</t>
  </si>
  <si>
    <t>26.08.2023 11:12:42</t>
  </si>
  <si>
    <t>26.08.2023 11:12:43</t>
  </si>
  <si>
    <t>26.08.2023 11:12:45</t>
  </si>
  <si>
    <t>26.08.2023 11:12:46</t>
  </si>
  <si>
    <t>26.08.2023 11:12:48</t>
  </si>
  <si>
    <t>26.08.2023 11:12:49</t>
  </si>
  <si>
    <t>26.08.2023 11:13:27</t>
  </si>
  <si>
    <t>26.08.2023 11:13:28</t>
  </si>
  <si>
    <t>26.08.2023 11:13:30</t>
  </si>
  <si>
    <t>26.08.2023 11:13:31</t>
  </si>
  <si>
    <t>26.08.2023 11:13:33</t>
  </si>
  <si>
    <t>26.08.2023 11:14:34</t>
  </si>
  <si>
    <t>26.08.2023 11:14:37</t>
  </si>
  <si>
    <t>26.08.2023 11:14:39</t>
  </si>
  <si>
    <t>26.08.2023 11:14:40</t>
  </si>
  <si>
    <t>26.08.2023 11:14:42</t>
  </si>
  <si>
    <t>26.08.2023 11:14:43</t>
  </si>
  <si>
    <t>26.08.2023 11:14:45</t>
  </si>
  <si>
    <t>26.08.2023 11:15:06</t>
  </si>
  <si>
    <t>26.08.2023 11:15:09</t>
  </si>
  <si>
    <t>26.08.2023 11:15:10</t>
  </si>
  <si>
    <t>26.08.2023 11:15:12</t>
  </si>
  <si>
    <t>26.08.2023 11:15:13</t>
  </si>
  <si>
    <t>26.08.2023 11:15:15</t>
  </si>
  <si>
    <t>26.08.2023 11:15:16</t>
  </si>
  <si>
    <t>26.08.2023 11:15:18</t>
  </si>
  <si>
    <t>26.08.2023 11:16:00</t>
  </si>
  <si>
    <t>26.08.2023 11:16:03</t>
  </si>
  <si>
    <t>26.08.2023 11:16:04</t>
  </si>
  <si>
    <t>26.08.2023 11:16:06</t>
  </si>
  <si>
    <t>26.08.2023 11:16:07</t>
  </si>
  <si>
    <t>26.08.2023 11:16:48</t>
  </si>
  <si>
    <t>26.08.2023 11:16:49</t>
  </si>
  <si>
    <t>26.08.2023 11:16:51</t>
  </si>
  <si>
    <t>26.08.2023 11:16:52</t>
  </si>
  <si>
    <t>26.08.2023 11:17:16</t>
  </si>
  <si>
    <t>26.08.2023 11:17:19</t>
  </si>
  <si>
    <t>26.08.2023 11:17:25</t>
  </si>
  <si>
    <t>26.08.2023 11:17:27</t>
  </si>
  <si>
    <t>26.08.2023 11:17:28</t>
  </si>
  <si>
    <t>26.08.2023 11:17:33</t>
  </si>
  <si>
    <t>26.08.2023 11:17:34</t>
  </si>
  <si>
    <t>26.08.2023 11:17:43</t>
  </si>
  <si>
    <t>26.08.2023 11:17:45</t>
  </si>
  <si>
    <t>26.08.2023 11:17:46</t>
  </si>
  <si>
    <t>26.08.2023 11:17:48</t>
  </si>
  <si>
    <t>26.08.2023 11:17:49</t>
  </si>
  <si>
    <t>26.08.2023 11:19:45</t>
  </si>
  <si>
    <t>26.08.2023 11:19:48</t>
  </si>
  <si>
    <t>26.08.2023 11:19:49</t>
  </si>
  <si>
    <t>26.08.2023 11:19:51</t>
  </si>
  <si>
    <t>26.08.2023 11:19:52</t>
  </si>
  <si>
    <t>26.08.2023 11:19:54</t>
  </si>
  <si>
    <t>26.08.2023 11:19:55</t>
  </si>
  <si>
    <t>26.08.2023 11:20:33</t>
  </si>
  <si>
    <t>26.08.2023 11:20:34</t>
  </si>
  <si>
    <t>26.08.2023 11:20:35</t>
  </si>
  <si>
    <t>26.08.2023 11:20:37</t>
  </si>
  <si>
    <t>26.08.2023 11:20:38</t>
  </si>
  <si>
    <t>26.08.2023 11:20:39</t>
  </si>
  <si>
    <t>26.08.2023 11:20:40</t>
  </si>
  <si>
    <t>26.08.2023 11:23:43</t>
  </si>
  <si>
    <t>26.08.2023 11:23:45</t>
  </si>
  <si>
    <t>26.08.2023 11:23:46</t>
  </si>
  <si>
    <t>26.08.2023 11:23:48</t>
  </si>
  <si>
    <t>26.08.2023 11:23:49</t>
  </si>
  <si>
    <t>26.08.2023 11:23:51</t>
  </si>
  <si>
    <t>26.08.2023 11:23:54</t>
  </si>
  <si>
    <t>26.08.2023 11:23:57</t>
  </si>
  <si>
    <t>26.08.2023 11:23:58</t>
  </si>
  <si>
    <t>26.08.2023 11:24:00</t>
  </si>
  <si>
    <t>26.08.2023 11:24:01</t>
  </si>
  <si>
    <t>26.08.2023 11:24:03</t>
  </si>
  <si>
    <t>26.08.2023 11:24:57</t>
  </si>
  <si>
    <t>26.08.2023 11:24:58</t>
  </si>
  <si>
    <t>26.08.2023 11:25:00</t>
  </si>
  <si>
    <t>26.08.2023 11:25:01</t>
  </si>
  <si>
    <t>26.08.2023 11:25:03</t>
  </si>
  <si>
    <t>26.08.2023 11:25:09</t>
  </si>
  <si>
    <t>26.08.2023 11:25:13</t>
  </si>
  <si>
    <t>26.08.2023 11:25:15</t>
  </si>
  <si>
    <t>26.08.2023 11:25:16</t>
  </si>
  <si>
    <t>26.08.2023 11:25:18</t>
  </si>
  <si>
    <t>26.08.2023 11:25:19</t>
  </si>
  <si>
    <t>26.08.2023 11:25:21</t>
  </si>
  <si>
    <t>26.08.2023 11:26:13</t>
  </si>
  <si>
    <t>26.08.2023 11:26:16</t>
  </si>
  <si>
    <t>26.08.2023 11:26:18</t>
  </si>
  <si>
    <t>26.08.2023 11:26:19</t>
  </si>
  <si>
    <t>26.08.2023 11:26:21</t>
  </si>
  <si>
    <t>26.08.2023 11:26:22</t>
  </si>
  <si>
    <t>26.08.2023 11:26:24</t>
  </si>
  <si>
    <t>26.08.2023 11:26:25</t>
  </si>
  <si>
    <t>26.08.2023 11:26:27</t>
  </si>
  <si>
    <t>26.08.2023 11:26:28</t>
  </si>
  <si>
    <t>26.08.2023 11:26:30</t>
  </si>
  <si>
    <t>26.08.2023 11:26:31</t>
  </si>
  <si>
    <t>26.08.2023 11:26:40</t>
  </si>
  <si>
    <t>26.08.2023 11:26:42</t>
  </si>
  <si>
    <t>26.08.2023 11:26:43</t>
  </si>
  <si>
    <t>26.08.2023 11:26:45</t>
  </si>
  <si>
    <t>26.08.2023 11:26:46</t>
  </si>
  <si>
    <t>26.08.2023 11:26:51</t>
  </si>
  <si>
    <t>26.08.2023 11:26:52</t>
  </si>
  <si>
    <t>26.08.2023 11:26:54</t>
  </si>
  <si>
    <t>26.08.2023 11:27:51</t>
  </si>
  <si>
    <t>26.08.2023 11:27:54</t>
  </si>
  <si>
    <t>26.08.2023 11:27:55</t>
  </si>
  <si>
    <t>26.08.2023 11:27:57</t>
  </si>
  <si>
    <t>26.08.2023 11:27:58</t>
  </si>
  <si>
    <t>26.08.2023 11:28:00</t>
  </si>
  <si>
    <t>26.08.2023 11:28:01</t>
  </si>
  <si>
    <t>26.08.2023 11:28:03</t>
  </si>
  <si>
    <t>26.08.2023 11:28:04</t>
  </si>
  <si>
    <t>26.08.2023 11:28:06</t>
  </si>
  <si>
    <t>26.08.2023 11:28:07</t>
  </si>
  <si>
    <t>26.08.2023 11:28:19</t>
  </si>
  <si>
    <t>26.08.2023 11:28:21</t>
  </si>
  <si>
    <t>26.08.2023 11:28:22</t>
  </si>
  <si>
    <t>26.08.2023 11:28:23</t>
  </si>
  <si>
    <t>26.08.2023 11:28:24</t>
  </si>
  <si>
    <t>26.08.2023 11:28:50</t>
  </si>
  <si>
    <t>26.08.2023 11:28:51</t>
  </si>
  <si>
    <t>26.08.2023 11:28:52</t>
  </si>
  <si>
    <t>26.08.2023 11:28:54</t>
  </si>
  <si>
    <t>26.08.2023 11:28:55</t>
  </si>
  <si>
    <t>26.08.2023 11:28:58</t>
  </si>
  <si>
    <t>26.08.2023 11:28:59</t>
  </si>
  <si>
    <t>26.08.2023 11:29:00</t>
  </si>
  <si>
    <t>26.08.2023 11:29:02</t>
  </si>
  <si>
    <t>26.08.2023 11:29:03</t>
  </si>
  <si>
    <t>26.08.2023 11:29:04</t>
  </si>
  <si>
    <t>26.08.2023 11:29:06</t>
  </si>
  <si>
    <t>26.08.2023 11:29:08</t>
  </si>
  <si>
    <t>26.08.2023 11:29:19</t>
  </si>
  <si>
    <t>26.08.2023 11:29:22</t>
  </si>
  <si>
    <t>26.08.2023 11:29:23</t>
  </si>
  <si>
    <t>26.08.2023 11:29:25</t>
  </si>
  <si>
    <t>26.08.2023 11:29:26</t>
  </si>
  <si>
    <t>26.08.2023 11:29:28</t>
  </si>
  <si>
    <t>26.08.2023 11:29:29</t>
  </si>
  <si>
    <t>26.08.2023 11:29:31</t>
  </si>
  <si>
    <t>26.08.2023 11:30:25</t>
  </si>
  <si>
    <t>26.08.2023 11:30:26</t>
  </si>
  <si>
    <t>26.08.2023 11:30:28</t>
  </si>
  <si>
    <t>26.08.2023 11:30:29</t>
  </si>
  <si>
    <t>26.08.2023 11:30:30</t>
  </si>
  <si>
    <t>26.08.2023 11:30:31</t>
  </si>
  <si>
    <t>26.08.2023 11:30:33</t>
  </si>
  <si>
    <t>26.08.2023 11:30:34</t>
  </si>
  <si>
    <t>26.08.2023 11:30:35</t>
  </si>
  <si>
    <t>26.08.2023 11:30:38</t>
  </si>
  <si>
    <t>26.08.2023 11:30:56</t>
  </si>
  <si>
    <t>26.08.2023 11:30:57</t>
  </si>
  <si>
    <t>26.08.2023 11:30:59</t>
  </si>
  <si>
    <t>26.08.2023 11:31:00</t>
  </si>
  <si>
    <t>26.08.2023 11:31:02</t>
  </si>
  <si>
    <t>26.08.2023 11:31:03</t>
  </si>
  <si>
    <t>26.08.2023 11:31:08</t>
  </si>
  <si>
    <t>26.08.2023 11:31:11</t>
  </si>
  <si>
    <t>26.08.2023 11:31:14</t>
  </si>
  <si>
    <t>26.08.2023 11:31:15</t>
  </si>
  <si>
    <t>26.08.2023 11:31:18</t>
  </si>
  <si>
    <t>26.08.2023 11:31:37</t>
  </si>
  <si>
    <t>26.08.2023 11:31:39</t>
  </si>
  <si>
    <t>26.08.2023 11:31:40</t>
  </si>
  <si>
    <t>26.08.2023 11:31:41</t>
  </si>
  <si>
    <t>26.08.2023 11:31:42</t>
  </si>
  <si>
    <t>26.08.2023 11:31:44</t>
  </si>
  <si>
    <t>26.08.2023 11:31:45</t>
  </si>
  <si>
    <t>26.08.2023 11:31:46</t>
  </si>
  <si>
    <t>26.08.2023 11:31:47</t>
  </si>
  <si>
    <t>26.08.2023 11:32:07</t>
  </si>
  <si>
    <t>26.08.2023 11:32:11</t>
  </si>
  <si>
    <t>26.08.2023 11:32:20</t>
  </si>
  <si>
    <t>26.08.2023 11:32:22</t>
  </si>
  <si>
    <t>26.08.2023 11:32:23</t>
  </si>
  <si>
    <t>26.08.2023 11:32:25</t>
  </si>
  <si>
    <t>26.08.2023 11:32:26</t>
  </si>
  <si>
    <t>26.08.2023 11:33:07</t>
  </si>
  <si>
    <t>26.08.2023 11:33:10</t>
  </si>
  <si>
    <t>26.08.2023 11:33:13</t>
  </si>
  <si>
    <t>26.08.2023 11:33:14</t>
  </si>
  <si>
    <t>26.08.2023 11:33:25</t>
  </si>
  <si>
    <t>26.08.2023 11:33:28</t>
  </si>
  <si>
    <t>26.08.2023 11:33:29</t>
  </si>
  <si>
    <t>26.08.2023 11:33:31</t>
  </si>
  <si>
    <t>26.08.2023 11:33:56</t>
  </si>
  <si>
    <t>26.08.2023 11:33:57</t>
  </si>
  <si>
    <t>26.08.2023 11:33:59</t>
  </si>
  <si>
    <t>26.08.2023 11:34:00</t>
  </si>
  <si>
    <t>26.08.2023 11:34:01</t>
  </si>
  <si>
    <t>26.08.2023 11:34:02</t>
  </si>
  <si>
    <t>26.08.2023 11:34:04</t>
  </si>
  <si>
    <t>26.08.2023 11:35:10</t>
  </si>
  <si>
    <t>26.08.2023 11:35:14</t>
  </si>
  <si>
    <t>26.08.2023 11:35:16</t>
  </si>
  <si>
    <t>26.08.2023 11:35:17</t>
  </si>
  <si>
    <t>26.08.2023 11:35:19</t>
  </si>
  <si>
    <t>26.08.2023 11:35:23</t>
  </si>
  <si>
    <t>26.08.2023 11:35:56</t>
  </si>
  <si>
    <t>26.08.2023 11:36:05</t>
  </si>
  <si>
    <t>26.08.2023 11:36:07</t>
  </si>
  <si>
    <t>26.08.2023 11:36:08</t>
  </si>
  <si>
    <t>26.08.2023 11:36:10</t>
  </si>
  <si>
    <t>26.08.2023 11:36:11</t>
  </si>
  <si>
    <t>26.08.2023 11:36:14</t>
  </si>
  <si>
    <t>26.08.2023 11:36:19</t>
  </si>
  <si>
    <t>26.08.2023 11:36:20</t>
  </si>
  <si>
    <t>26.08.2023 11:36:22</t>
  </si>
  <si>
    <t>26.08.2023 11:36:25</t>
  </si>
  <si>
    <t>26.08.2023 11:36:26</t>
  </si>
  <si>
    <t>26.08.2023 11:36:38</t>
  </si>
  <si>
    <t>26.08.2023 11:36:40</t>
  </si>
  <si>
    <t>26.08.2023 11:36:41</t>
  </si>
  <si>
    <t>26.08.2023 11:36:42</t>
  </si>
  <si>
    <t>26.08.2023 11:36:43</t>
  </si>
  <si>
    <t>26.08.2023 11:36:51</t>
  </si>
  <si>
    <t>26.08.2023 11:36:52</t>
  </si>
  <si>
    <t>26.08.2023 11:36:55</t>
  </si>
  <si>
    <t>26.08.2023 11:36:58</t>
  </si>
  <si>
    <t>26.08.2023 11:37:01</t>
  </si>
  <si>
    <t>26.08.2023 11:37:03</t>
  </si>
  <si>
    <t>26.08.2023 11:37:04</t>
  </si>
  <si>
    <t>26.08.2023 11:37:06</t>
  </si>
  <si>
    <t>26.08.2023 11:37:07</t>
  </si>
  <si>
    <t>26.08.2023 11:37:09</t>
  </si>
  <si>
    <t>26.08.2023 11:38:59</t>
  </si>
  <si>
    <t>26.08.2023 11:39:01</t>
  </si>
  <si>
    <t>26.08.2023 11:39:02</t>
  </si>
  <si>
    <t>26.08.2023 11:39:03</t>
  </si>
  <si>
    <t>26.08.2023 11:39:05</t>
  </si>
  <si>
    <t>26.08.2023 11:39:06</t>
  </si>
  <si>
    <t>26.08.2023 11:39:07</t>
  </si>
  <si>
    <t>26.08.2023 11:39:09</t>
  </si>
  <si>
    <t>26.08.2023 11:39:10</t>
  </si>
  <si>
    <t>26.08.2023 11:39:13</t>
  </si>
  <si>
    <t>26.08.2023 11:39:16</t>
  </si>
  <si>
    <t>26.08.2023 11:39:18</t>
  </si>
  <si>
    <t>26.08.2023 11:39:19</t>
  </si>
  <si>
    <t>26.08.2023 11:39:21</t>
  </si>
  <si>
    <t>26.08.2023 11:39:22</t>
  </si>
  <si>
    <t>26.08.2023 11:39:25</t>
  </si>
  <si>
    <t>26.08.2023 11:39:40</t>
  </si>
  <si>
    <t>26.08.2023 11:40:13</t>
  </si>
  <si>
    <t>26.08.2023 11:40:14</t>
  </si>
  <si>
    <t>26.08.2023 11:40:16</t>
  </si>
  <si>
    <t>26.08.2023 11:40:17</t>
  </si>
  <si>
    <t>26.08.2023 11:40:19</t>
  </si>
  <si>
    <t>26.08.2023 11:40:47</t>
  </si>
  <si>
    <t>26.08.2023 11:40:49</t>
  </si>
  <si>
    <t>26.08.2023 11:40:50</t>
  </si>
  <si>
    <t>26.08.2023 11:40:52</t>
  </si>
  <si>
    <t>26.08.2023 11:40:53</t>
  </si>
  <si>
    <t>26.08.2023 11:41:01</t>
  </si>
  <si>
    <t>26.08.2023 11:41:02</t>
  </si>
  <si>
    <t>26.08.2023 11:41:04</t>
  </si>
  <si>
    <t>26.08.2023 11:41:05</t>
  </si>
  <si>
    <t>26.08.2023 11:41:06</t>
  </si>
  <si>
    <t>26.08.2023 11:41:09</t>
  </si>
  <si>
    <t>26.08.2023 11:41:11</t>
  </si>
  <si>
    <t>26.08.2023 11:41:12</t>
  </si>
  <si>
    <t>26.08.2023 11:41:14</t>
  </si>
  <si>
    <t>26.08.2023 11:41:42</t>
  </si>
  <si>
    <t>26.08.2023 11:41:44</t>
  </si>
  <si>
    <t>26.08.2023 11:41:45</t>
  </si>
  <si>
    <t>26.08.2023 11:41:47</t>
  </si>
  <si>
    <t>26.08.2023 11:41:48</t>
  </si>
  <si>
    <t>26.08.2023 11:41:57</t>
  </si>
  <si>
    <t>26.08.2023 11:41:59</t>
  </si>
  <si>
    <t>26.08.2023 11:42:00</t>
  </si>
  <si>
    <t>26.08.2023 11:42:01</t>
  </si>
  <si>
    <t>26.08.2023 11:42:02</t>
  </si>
  <si>
    <t>26.08.2023 11:42:04</t>
  </si>
  <si>
    <t>26.08.2023 11:42:22</t>
  </si>
  <si>
    <t>26.08.2023 11:42:23</t>
  </si>
  <si>
    <t>26.08.2023 11:42:25</t>
  </si>
  <si>
    <t>26.08.2023 11:42:26</t>
  </si>
  <si>
    <t>26.08.2023 11:42:28</t>
  </si>
  <si>
    <t>26.08.2023 11:42:29</t>
  </si>
  <si>
    <t>26.08.2023 11:42:31</t>
  </si>
  <si>
    <t>26.08.2023 11:42:38</t>
  </si>
  <si>
    <t>26.08.2023 11:42:40</t>
  </si>
  <si>
    <t>26.08.2023 11:42:41</t>
  </si>
  <si>
    <t>26.08.2023 11:42:43</t>
  </si>
  <si>
    <t>26.08.2023 11:42:44</t>
  </si>
  <si>
    <t>26.08.2023 11:42:46</t>
  </si>
  <si>
    <t>26.08.2023 11:43:11</t>
  </si>
  <si>
    <t>26.08.2023 11:43:13</t>
  </si>
  <si>
    <t>26.08.2023 11:43:14</t>
  </si>
  <si>
    <t>26.08.2023 11:43:16</t>
  </si>
  <si>
    <t>26.08.2023 11:43:17</t>
  </si>
  <si>
    <t>26.08.2023 11:43:19</t>
  </si>
  <si>
    <t>26.08.2023 11:43:20</t>
  </si>
  <si>
    <t>26.08.2023 11:43:22</t>
  </si>
  <si>
    <t>26.08.2023 11:43:23</t>
  </si>
  <si>
    <t>26.08.2023 11:43:25</t>
  </si>
  <si>
    <t>26.08.2023 11:43:26</t>
  </si>
  <si>
    <t>26.08.2023 11:43:28</t>
  </si>
  <si>
    <t>26.08.2023 11:43:29</t>
  </si>
  <si>
    <t>26.08.2023 11:43:31</t>
  </si>
  <si>
    <t>26.08.2023 11:43:32</t>
  </si>
  <si>
    <t>26.08.2023 11:43:43</t>
  </si>
  <si>
    <t>26.08.2023 11:43:44</t>
  </si>
  <si>
    <t>26.08.2023 11:44:02</t>
  </si>
  <si>
    <t>26.08.2023 11:44:04</t>
  </si>
  <si>
    <t>26.08.2023 11:44:05</t>
  </si>
  <si>
    <t>26.08.2023 11:44:06</t>
  </si>
  <si>
    <t>26.08.2023 11:44:08</t>
  </si>
  <si>
    <t>26.08.2023 11:44:10</t>
  </si>
  <si>
    <t>26.08.2023 11:45:43</t>
  </si>
  <si>
    <t>26.08.2023 11:46:07</t>
  </si>
  <si>
    <t>26.08.2023 11:46:10</t>
  </si>
  <si>
    <t>26.08.2023 11:46:12</t>
  </si>
  <si>
    <t>26.08.2023 11:46:13</t>
  </si>
  <si>
    <t>26.08.2023 11:46:15</t>
  </si>
  <si>
    <t>26.08.2023 11:46:16</t>
  </si>
  <si>
    <t>26.08.2023 11:46:19</t>
  </si>
  <si>
    <t>26.08.2023 11:46:21</t>
  </si>
  <si>
    <t>26.08.2023 11:46:22</t>
  </si>
  <si>
    <t>26.08.2023 11:46:31</t>
  </si>
  <si>
    <t>26.08.2023 11:46:34</t>
  </si>
  <si>
    <t>26.08.2023 11:46:37</t>
  </si>
  <si>
    <t>26.08.2023 11:46:46</t>
  </si>
  <si>
    <t>26.08.2023 11:46:48</t>
  </si>
  <si>
    <t>26.08.2023 11:46:49</t>
  </si>
  <si>
    <t>26.08.2023 11:46:51</t>
  </si>
  <si>
    <t>26.08.2023 11:46:52</t>
  </si>
  <si>
    <t>26.08.2023 11:46:54</t>
  </si>
  <si>
    <t>26.08.2023 11:46:57</t>
  </si>
  <si>
    <t>26.08.2023 11:46:58</t>
  </si>
  <si>
    <t>26.08.2023 11:47:00</t>
  </si>
  <si>
    <t>26.08.2023 11:47:01</t>
  </si>
  <si>
    <t>26.08.2023 11:47:02</t>
  </si>
  <si>
    <t>26.08.2023 11:47:04</t>
  </si>
  <si>
    <t>26.08.2023 11:47:05</t>
  </si>
  <si>
    <t>26.08.2023 11:47:06</t>
  </si>
  <si>
    <t>26.08.2023 11:47:11</t>
  </si>
  <si>
    <t>26.08.2023 11:47:12</t>
  </si>
  <si>
    <t>26.08.2023 11:47:13</t>
  </si>
  <si>
    <t>26.08.2023 11:47:15</t>
  </si>
  <si>
    <t>26.08.2023 11:47:16</t>
  </si>
  <si>
    <t>26.08.2023 11:47:17</t>
  </si>
  <si>
    <t>26.08.2023 11:47:18</t>
  </si>
  <si>
    <t>26.08.2023 11:47:29</t>
  </si>
  <si>
    <t>26.08.2023 11:47:30</t>
  </si>
  <si>
    <t>26.08.2023 11:47:32</t>
  </si>
  <si>
    <t>26.08.2023 11:47:33</t>
  </si>
  <si>
    <t>26.08.2023 11:47:35</t>
  </si>
  <si>
    <t>26.08.2023 11:47:36</t>
  </si>
  <si>
    <t>26.08.2023 11:47:38</t>
  </si>
  <si>
    <t>26.08.2023 11:48:09</t>
  </si>
  <si>
    <t>26.08.2023 11:48:12</t>
  </si>
  <si>
    <t>26.08.2023 11:48:14</t>
  </si>
  <si>
    <t>26.08.2023 11:48:15</t>
  </si>
  <si>
    <t>26.08.2023 11:48:17</t>
  </si>
  <si>
    <t>26.08.2023 11:48:18</t>
  </si>
  <si>
    <t>26.08.2023 11:48:20</t>
  </si>
  <si>
    <t>26.08.2023 11:48:23</t>
  </si>
  <si>
    <t>26.08.2023 11:48:24</t>
  </si>
  <si>
    <t>26.08.2023 11:48:26</t>
  </si>
  <si>
    <t>26.08.2023 11:48:27</t>
  </si>
  <si>
    <t>26.08.2023 11:48:28</t>
  </si>
  <si>
    <t>26.08.2023 11:48:30</t>
  </si>
  <si>
    <t>26.08.2023 11:48:34</t>
  </si>
  <si>
    <t>26.08.2023 11:48:45</t>
  </si>
  <si>
    <t>26.08.2023 11:48:46</t>
  </si>
  <si>
    <t>26.08.2023 11:48:48</t>
  </si>
  <si>
    <t>26.08.2023 11:48:49</t>
  </si>
  <si>
    <t>26.08.2023 11:48:51</t>
  </si>
  <si>
    <t>26.08.2023 11:48:52</t>
  </si>
  <si>
    <t>26.08.2023 11:48:54</t>
  </si>
  <si>
    <t>26.08.2023 11:49:22</t>
  </si>
  <si>
    <t>26.08.2023 11:50:21</t>
  </si>
  <si>
    <t>26.08.2023 11:50:22</t>
  </si>
  <si>
    <t>26.08.2023 11:50:23</t>
  </si>
  <si>
    <t>26.08.2023 11:50:25</t>
  </si>
  <si>
    <t>26.08.2023 11:50:29</t>
  </si>
  <si>
    <t>26.08.2023 11:50:30</t>
  </si>
  <si>
    <t>26.08.2023 11:50:32</t>
  </si>
  <si>
    <t>26.08.2023 11:50:33</t>
  </si>
  <si>
    <t>26.08.2023 11:50:35</t>
  </si>
  <si>
    <t>26.08.2023 11:50:36</t>
  </si>
  <si>
    <t>26.08.2023 11:50:50</t>
  </si>
  <si>
    <t>26.08.2023 11:50:51</t>
  </si>
  <si>
    <t>26.08.2023 11:50:52</t>
  </si>
  <si>
    <t>26.08.2023 11:50:53</t>
  </si>
  <si>
    <t>26.08.2023 11:50:55</t>
  </si>
  <si>
    <t>26.08.2023 11:50:56</t>
  </si>
  <si>
    <t>26.08.2023 11:51:00</t>
  </si>
  <si>
    <t>26.08.2023 11:51:12</t>
  </si>
  <si>
    <t>26.08.2023 11:51:13</t>
  </si>
  <si>
    <t>26.08.2023 11:51:15</t>
  </si>
  <si>
    <t>26.08.2023 11:51:16</t>
  </si>
  <si>
    <t>26.08.2023 11:51:17</t>
  </si>
  <si>
    <t>26.08.2023 11:51:18</t>
  </si>
  <si>
    <t>26.08.2023 11:51:21</t>
  </si>
  <si>
    <t>26.08.2023 11:51:23</t>
  </si>
  <si>
    <t>26.08.2023 11:51:24</t>
  </si>
  <si>
    <t>26.08.2023 11:51:28</t>
  </si>
  <si>
    <t>26.08.2023 11:51:30</t>
  </si>
  <si>
    <t>26.08.2023 11:51:31</t>
  </si>
  <si>
    <t>26.08.2023 11:51:33</t>
  </si>
  <si>
    <t>26.08.2023 11:52:37</t>
  </si>
  <si>
    <t>26.08.2023 11:52:39</t>
  </si>
  <si>
    <t>26.08.2023 11:52:40</t>
  </si>
  <si>
    <t>26.08.2023 11:52:41</t>
  </si>
  <si>
    <t>26.08.2023 11:52:42</t>
  </si>
  <si>
    <t>26.08.2023 11:52:44</t>
  </si>
  <si>
    <t>26.08.2023 11:52:45</t>
  </si>
  <si>
    <t>26.08.2023 11:53:31</t>
  </si>
  <si>
    <t>26.08.2023 11:53:33</t>
  </si>
  <si>
    <t>26.08.2023 11:53:34</t>
  </si>
  <si>
    <t>26.08.2023 11:53:35</t>
  </si>
  <si>
    <t>26.08.2023 11:53:36</t>
  </si>
  <si>
    <t>26.08.2023 11:53:38</t>
  </si>
  <si>
    <t>26.08.2023 11:53:43</t>
  </si>
  <si>
    <t>26.08.2023 11:53:48</t>
  </si>
  <si>
    <t>26.08.2023 11:53:49</t>
  </si>
  <si>
    <t>26.08.2023 11:53:51</t>
  </si>
  <si>
    <t>26.08.2023 11:53:52</t>
  </si>
  <si>
    <t>26.08.2023 11:53:56</t>
  </si>
  <si>
    <t>26.08.2023 11:54:01</t>
  </si>
  <si>
    <t>26.08.2023 11:54:04</t>
  </si>
  <si>
    <t>26.08.2023 11:54:05</t>
  </si>
  <si>
    <t>26.08.2023 11:54:07</t>
  </si>
  <si>
    <t>26.08.2023 11:54:08</t>
  </si>
  <si>
    <t>26.08.2023 11:54:10</t>
  </si>
  <si>
    <t>26.08.2023 11:54:11</t>
  </si>
  <si>
    <t>26.08.2023 11:54:26</t>
  </si>
  <si>
    <t>26.08.2023 11:54:28</t>
  </si>
  <si>
    <t>26.08.2023 11:54:37</t>
  </si>
  <si>
    <t>26.08.2023 11:54:41</t>
  </si>
  <si>
    <t>26.08.2023 11:54:44</t>
  </si>
  <si>
    <t>26.08.2023 11:54:46</t>
  </si>
  <si>
    <t>26.08.2023 11:54:50</t>
  </si>
  <si>
    <t>26.08.2023 11:54:52</t>
  </si>
  <si>
    <t>26.08.2023 11:54:53</t>
  </si>
  <si>
    <t>26.08.2023 11:54:55</t>
  </si>
  <si>
    <t>26.08.2023 11:54:56</t>
  </si>
  <si>
    <t>26.08.2023 11:57:28</t>
  </si>
  <si>
    <t>26.08.2023 11:57:31</t>
  </si>
  <si>
    <t>26.08.2023 11:57:32</t>
  </si>
  <si>
    <t>26.08.2023 11:57:34</t>
  </si>
  <si>
    <t>26.08.2023 11:57:35</t>
  </si>
  <si>
    <t>26.08.2023 11:57:37</t>
  </si>
  <si>
    <t>26.08.2023 11:57:40</t>
  </si>
  <si>
    <t>26.08.2023 11:57:41</t>
  </si>
  <si>
    <t>26.08.2023 11:57:44</t>
  </si>
  <si>
    <t>26.08.2023 11:57:46</t>
  </si>
  <si>
    <t>26.08.2023 11:57:47</t>
  </si>
  <si>
    <t>26.08.2023 11:57:49</t>
  </si>
  <si>
    <t>26.08.2023 11:57:50</t>
  </si>
  <si>
    <t>26.08.2023 11:57:52</t>
  </si>
  <si>
    <t>26.08.2023 11:57:53</t>
  </si>
  <si>
    <t>26.08.2023 11:57:55</t>
  </si>
  <si>
    <t>26.08.2023 11:57:56</t>
  </si>
  <si>
    <t>26.08.2023 11:57:59</t>
  </si>
  <si>
    <t>26.08.2023 11:58:02</t>
  </si>
  <si>
    <t>26.08.2023 11:58:04</t>
  </si>
  <si>
    <t>26.08.2023 11:58:05</t>
  </si>
  <si>
    <t>26.08.2023 11:58:07</t>
  </si>
  <si>
    <t>26.08.2023 11:58:30</t>
  </si>
  <si>
    <t>26.08.2023 11:58:33</t>
  </si>
  <si>
    <t>26.08.2023 11:58:35</t>
  </si>
  <si>
    <t>26.08.2023 11:58:36</t>
  </si>
  <si>
    <t>26.08.2023 11:58:38</t>
  </si>
  <si>
    <t>26.08.2023 11:58:39</t>
  </si>
  <si>
    <t>26.08.2023 11:58:41</t>
  </si>
  <si>
    <t>26.08.2023 11:58:51</t>
  </si>
  <si>
    <t>26.08.2023 11:58:53</t>
  </si>
  <si>
    <t>26.08.2023 11:58:54</t>
  </si>
  <si>
    <t>26.08.2023 11:58:55</t>
  </si>
  <si>
    <t>26.08.2023 11:58:57</t>
  </si>
  <si>
    <t>26.08.2023 11:58:58</t>
  </si>
  <si>
    <t>26.08.2023 11:59:01</t>
  </si>
  <si>
    <t>26.08.2023 11:59:25</t>
  </si>
  <si>
    <t>26.08.2023 11:59:42</t>
  </si>
  <si>
    <t>26.08.2023 11:59:45</t>
  </si>
  <si>
    <t>26.08.2023 11:59:47</t>
  </si>
  <si>
    <t>26.08.2023 11:59:48</t>
  </si>
  <si>
    <t>26.08.2023 11:59:50</t>
  </si>
  <si>
    <t>26.08.2023 11:59:51</t>
  </si>
  <si>
    <t>26.08.2023 11:59:56</t>
  </si>
  <si>
    <t>26.08.2023 11:59:57</t>
  </si>
  <si>
    <t>26.08.2023 11:59:59</t>
  </si>
  <si>
    <t>26.08.2023 12:00:00</t>
  </si>
  <si>
    <t>26.08.2023 12:00:02</t>
  </si>
  <si>
    <t>26.08.2023 12:00:03</t>
  </si>
  <si>
    <t>26.08.2023 12:00:05</t>
  </si>
  <si>
    <t>26.08.2023 12:00:06</t>
  </si>
  <si>
    <t>26.08.2023 12:00:07</t>
  </si>
  <si>
    <t>26.08.2023 12:02:08</t>
  </si>
  <si>
    <t>26.08.2023 12:02:11</t>
  </si>
  <si>
    <t>26.08.2023 12:02:13</t>
  </si>
  <si>
    <t>26.08.2023 12:02:14</t>
  </si>
  <si>
    <t>26.08.2023 12:02:16</t>
  </si>
  <si>
    <t>26.08.2023 12:02:17</t>
  </si>
  <si>
    <t>26.08.2023 12:02:19</t>
  </si>
  <si>
    <t>26.08.2023 12:02:32</t>
  </si>
  <si>
    <t>26.08.2023 12:02:35</t>
  </si>
  <si>
    <t>26.08.2023 12:02:37</t>
  </si>
  <si>
    <t>26.08.2023 12:02:38</t>
  </si>
  <si>
    <t>26.08.2023 12:02:40</t>
  </si>
  <si>
    <t>26.08.2023 12:02:47</t>
  </si>
  <si>
    <t>26.08.2023 12:02:49</t>
  </si>
  <si>
    <t>26.08.2023 12:02:50</t>
  </si>
  <si>
    <t>26.08.2023 12:02:51</t>
  </si>
  <si>
    <t>26.08.2023 12:03:24</t>
  </si>
  <si>
    <t>26.08.2023 12:03:26</t>
  </si>
  <si>
    <t>26.08.2023 12:03:27</t>
  </si>
  <si>
    <t>26.08.2023 12:03:30</t>
  </si>
  <si>
    <t>26.08.2023 12:03:54</t>
  </si>
  <si>
    <t>26.08.2023 12:03:57</t>
  </si>
  <si>
    <t>26.08.2023 12:03:58</t>
  </si>
  <si>
    <t>26.08.2023 12:04:00</t>
  </si>
  <si>
    <t>26.08.2023 12:04:01</t>
  </si>
  <si>
    <t>26.08.2023 12:04:03</t>
  </si>
  <si>
    <t>26.08.2023 12:04:07</t>
  </si>
  <si>
    <t>26.08.2023 12:04:09</t>
  </si>
  <si>
    <t>26.08.2023 12:04:10</t>
  </si>
  <si>
    <t>26.08.2023 12:04:11</t>
  </si>
  <si>
    <t>26.08.2023 12:04:14</t>
  </si>
  <si>
    <t>26.08.2023 12:04:27</t>
  </si>
  <si>
    <t>26.08.2023 12:04:30</t>
  </si>
  <si>
    <t>26.08.2023 12:04:32</t>
  </si>
  <si>
    <t>26.08.2023 12:04:33</t>
  </si>
  <si>
    <t>26.08.2023 12:04:35</t>
  </si>
  <si>
    <t>26.08.2023 12:04:36</t>
  </si>
  <si>
    <t>26.08.2023 12:04:38</t>
  </si>
  <si>
    <t>26.08.2023 12:04:41</t>
  </si>
  <si>
    <t>26.08.2023 12:04:42</t>
  </si>
  <si>
    <t>26.08.2023 12:04:44</t>
  </si>
  <si>
    <t>26.08.2023 12:04:45</t>
  </si>
  <si>
    <t>26.08.2023 12:04:47</t>
  </si>
  <si>
    <t>26.08.2023 12:04:48</t>
  </si>
  <si>
    <t>26.08.2023 12:04:51</t>
  </si>
  <si>
    <t>26.08.2023 12:04:53</t>
  </si>
  <si>
    <t>26.08.2023 12:04:54</t>
  </si>
  <si>
    <t>26.08.2023 12:04:56</t>
  </si>
  <si>
    <t>26.08.2023 12:05:00</t>
  </si>
  <si>
    <t>26.08.2023 12:05:02</t>
  </si>
  <si>
    <t>26.08.2023 12:05:03</t>
  </si>
  <si>
    <t>26.08.2023 12:05:05</t>
  </si>
  <si>
    <t>26.08.2023 12:05:06</t>
  </si>
  <si>
    <t>26.08.2023 12:05:50</t>
  </si>
  <si>
    <t>26.08.2023 12:05:51</t>
  </si>
  <si>
    <t>26.08.2023 12:05:52</t>
  </si>
  <si>
    <t>26.08.2023 12:05:54</t>
  </si>
  <si>
    <t>26.08.2023 12:05:55</t>
  </si>
  <si>
    <t>26.08.2023 12:05:56</t>
  </si>
  <si>
    <t>26.08.2023 12:06:00</t>
  </si>
  <si>
    <t>26.08.2023 12:06:05</t>
  </si>
  <si>
    <t>26.08.2023 12:06:06</t>
  </si>
  <si>
    <t>26.08.2023 12:06:08</t>
  </si>
  <si>
    <t>26.08.2023 12:06:09</t>
  </si>
  <si>
    <t>26.08.2023 12:06:44</t>
  </si>
  <si>
    <t>26.08.2023 12:06:45</t>
  </si>
  <si>
    <t>26.08.2023 12:06:47</t>
  </si>
  <si>
    <t>26.08.2023 12:06:48</t>
  </si>
  <si>
    <t>26.08.2023 12:06:50</t>
  </si>
  <si>
    <t>26.08.2023 12:07:11</t>
  </si>
  <si>
    <t>26.08.2023 12:07:14</t>
  </si>
  <si>
    <t>26.08.2023 12:07:15</t>
  </si>
  <si>
    <t>26.08.2023 12:07:17</t>
  </si>
  <si>
    <t>26.08.2023 12:07:18</t>
  </si>
  <si>
    <t>26.08.2023 12:07:20</t>
  </si>
  <si>
    <t>26.08.2023 12:07:21</t>
  </si>
  <si>
    <t>26.08.2023 12:07:23</t>
  </si>
  <si>
    <t>26.08.2023 12:08:12</t>
  </si>
  <si>
    <t>26.08.2023 12:08:14</t>
  </si>
  <si>
    <t>26.08.2023 12:08:15</t>
  </si>
  <si>
    <t>26.08.2023 12:08:17</t>
  </si>
  <si>
    <t>26.08.2023 12:08:18</t>
  </si>
  <si>
    <t>26.08.2023 12:08:26</t>
  </si>
  <si>
    <t>26.08.2023 12:08:29</t>
  </si>
  <si>
    <t>26.08.2023 12:08:30</t>
  </si>
  <si>
    <t>26.08.2023 12:08:32</t>
  </si>
  <si>
    <t>26.08.2023 12:08:33</t>
  </si>
  <si>
    <t>26.08.2023 12:08:35</t>
  </si>
  <si>
    <t>26.08.2023 12:08:36</t>
  </si>
  <si>
    <t>26.08.2023 12:08:38</t>
  </si>
  <si>
    <t>26.08.2023 12:08:39</t>
  </si>
  <si>
    <t>26.08.2023 12:08:42</t>
  </si>
  <si>
    <t>26.08.2023 12:08:44</t>
  </si>
  <si>
    <t>26.08.2023 12:08:47</t>
  </si>
  <si>
    <t>26.08.2023 12:08:48</t>
  </si>
  <si>
    <t>26.08.2023 12:08:50</t>
  </si>
  <si>
    <t>26.08.2023 12:09:03</t>
  </si>
  <si>
    <t>26.08.2023 12:09:05</t>
  </si>
  <si>
    <t>26.08.2023 12:09:06</t>
  </si>
  <si>
    <t>26.08.2023 12:09:07</t>
  </si>
  <si>
    <t>26.08.2023 12:09:09</t>
  </si>
  <si>
    <t>26.08.2023 12:09:10</t>
  </si>
  <si>
    <t>26.08.2023 12:09:35</t>
  </si>
  <si>
    <t>26.08.2023 12:09:37</t>
  </si>
  <si>
    <t>26.08.2023 12:09:38</t>
  </si>
  <si>
    <t>26.08.2023 12:09:39</t>
  </si>
  <si>
    <t>26.08.2023 12:09:40</t>
  </si>
  <si>
    <t>26.08.2023 12:09:42</t>
  </si>
  <si>
    <t>26.08.2023 12:09:43</t>
  </si>
  <si>
    <t>26.08.2023 12:09:45</t>
  </si>
  <si>
    <t>26.08.2023 12:09:46</t>
  </si>
  <si>
    <t>26.08.2023 12:10:16</t>
  </si>
  <si>
    <t>26.08.2023 12:10:17</t>
  </si>
  <si>
    <t>26.08.2023 12:10:19</t>
  </si>
  <si>
    <t>26.08.2023 12:10:20</t>
  </si>
  <si>
    <t>26.08.2023 12:10:21</t>
  </si>
  <si>
    <t>26.08.2023 12:10:22</t>
  </si>
  <si>
    <t>26.08.2023 12:10:25</t>
  </si>
  <si>
    <t>26.08.2023 12:11:22</t>
  </si>
  <si>
    <t>26.08.2023 12:11:24</t>
  </si>
  <si>
    <t>26.08.2023 12:11:25</t>
  </si>
  <si>
    <t>26.08.2023 12:11:26</t>
  </si>
  <si>
    <t>26.08.2023 12:11:29</t>
  </si>
  <si>
    <t>26.08.2023 12:11:44</t>
  </si>
  <si>
    <t>26.08.2023 12:11:45</t>
  </si>
  <si>
    <t>26.08.2023 12:11:47</t>
  </si>
  <si>
    <t>26.08.2023 12:11:48</t>
  </si>
  <si>
    <t>26.08.2023 12:11:50</t>
  </si>
  <si>
    <t>26.08.2023 12:12:03</t>
  </si>
  <si>
    <t>26.08.2023 12:12:08</t>
  </si>
  <si>
    <t>26.08.2023 12:12:09</t>
  </si>
  <si>
    <t>26.08.2023 12:14:05</t>
  </si>
  <si>
    <t>26.08.2023 12:14:08</t>
  </si>
  <si>
    <t>26.08.2023 12:14:09</t>
  </si>
  <si>
    <t>26.08.2023 12:14:11</t>
  </si>
  <si>
    <t>26.08.2023 12:14:12</t>
  </si>
  <si>
    <t>26.08.2023 12:14:14</t>
  </si>
  <si>
    <t>26.08.2023 12:14:15</t>
  </si>
  <si>
    <t>26.08.2023 12:14:17</t>
  </si>
  <si>
    <t>26.08.2023 12:14:18</t>
  </si>
  <si>
    <t>26.08.2023 12:14:44</t>
  </si>
  <si>
    <t>26.08.2023 12:14:45</t>
  </si>
  <si>
    <t>26.08.2023 12:15:00</t>
  </si>
  <si>
    <t>26.08.2023 12:15:03</t>
  </si>
  <si>
    <t>26.08.2023 12:15:04</t>
  </si>
  <si>
    <t>26.08.2023 12:15:06</t>
  </si>
  <si>
    <t>26.08.2023 12:15:07</t>
  </si>
  <si>
    <t>26.08.2023 12:15:10</t>
  </si>
  <si>
    <t>26.08.2023 12:15:12</t>
  </si>
  <si>
    <t>26.08.2023 12:15:22</t>
  </si>
  <si>
    <t>26.08.2023 12:15:24</t>
  </si>
  <si>
    <t>26.08.2023 12:15:25</t>
  </si>
  <si>
    <t>26.08.2023 12:15:28</t>
  </si>
  <si>
    <t>26.08.2023 12:15:30</t>
  </si>
  <si>
    <t>26.08.2023 12:15:31</t>
  </si>
  <si>
    <t>26.08.2023 12:15:33</t>
  </si>
  <si>
    <t>26.08.2023 12:15:37</t>
  </si>
  <si>
    <t>26.08.2023 12:17:10</t>
  </si>
  <si>
    <t>26.08.2023 12:17:12</t>
  </si>
  <si>
    <t>26.08.2023 12:17:13</t>
  </si>
  <si>
    <t>26.08.2023 12:17:14</t>
  </si>
  <si>
    <t>26.08.2023 12:17:16</t>
  </si>
  <si>
    <t>26.08.2023 12:17:20</t>
  </si>
  <si>
    <t>26.08.2023 12:18:30</t>
  </si>
  <si>
    <t>26.08.2023 12:18:32</t>
  </si>
  <si>
    <t>26.08.2023 12:18:33</t>
  </si>
  <si>
    <t>26.08.2023 12:18:35</t>
  </si>
  <si>
    <t>26.08.2023 12:18:36</t>
  </si>
  <si>
    <t>26.08.2023 12:19:00</t>
  </si>
  <si>
    <t>26.08.2023 12:19:02</t>
  </si>
  <si>
    <t>26.08.2023 12:19:03</t>
  </si>
  <si>
    <t>26.08.2023 12:19:05</t>
  </si>
  <si>
    <t>26.08.2023 12:20:00</t>
  </si>
  <si>
    <t>26.08.2023 12:20:02</t>
  </si>
  <si>
    <t>26.08.2023 12:20:05</t>
  </si>
  <si>
    <t>26.08.2023 12:20:06</t>
  </si>
  <si>
    <t>26.08.2023 12:20:09</t>
  </si>
  <si>
    <t>26.08.2023 12:20:35</t>
  </si>
  <si>
    <t>26.08.2023 12:20:38</t>
  </si>
  <si>
    <t>26.08.2023 12:20:39</t>
  </si>
  <si>
    <t>26.08.2023 12:20:41</t>
  </si>
  <si>
    <t>26.08.2023 12:20:42</t>
  </si>
  <si>
    <t>26.08.2023 12:20:44</t>
  </si>
  <si>
    <t>26.08.2023 12:20:56</t>
  </si>
  <si>
    <t>26.08.2023 12:20:57</t>
  </si>
  <si>
    <t>26.08.2023 12:20:59</t>
  </si>
  <si>
    <t>26.08.2023 12:21:00</t>
  </si>
  <si>
    <t>26.08.2023 12:21:01</t>
  </si>
  <si>
    <t>26.08.2023 12:21:02</t>
  </si>
  <si>
    <t>26.08.2023 12:21:16</t>
  </si>
  <si>
    <t>26.08.2023 12:21:19</t>
  </si>
  <si>
    <t>26.08.2023 12:21:20</t>
  </si>
  <si>
    <t>26.08.2023 12:21:22</t>
  </si>
  <si>
    <t>26.08.2023 12:21:23</t>
  </si>
  <si>
    <t>26.08.2023 12:21:25</t>
  </si>
  <si>
    <t>26.08.2023 12:21:26</t>
  </si>
  <si>
    <t>26.08.2023 12:21:28</t>
  </si>
  <si>
    <t>26.08.2023 12:21:29</t>
  </si>
  <si>
    <t>26.08.2023 12:21:31</t>
  </si>
  <si>
    <t>26.08.2023 12:23:10</t>
  </si>
  <si>
    <t>26.08.2023 12:23:11</t>
  </si>
  <si>
    <t>26.08.2023 12:23:13</t>
  </si>
  <si>
    <t>26.08.2023 12:23:14</t>
  </si>
  <si>
    <t>26.08.2023 12:23:16</t>
  </si>
  <si>
    <t>26.08.2023 12:23:17</t>
  </si>
  <si>
    <t>26.08.2023 12:23:19</t>
  </si>
  <si>
    <t>26.08.2023 12:23:20</t>
  </si>
  <si>
    <t>26.08.2023 12:23:21</t>
  </si>
  <si>
    <t>26.08.2023 12:23:24</t>
  </si>
  <si>
    <t>26.08.2023 12:24:29</t>
  </si>
  <si>
    <t>26.08.2023 12:24:30</t>
  </si>
  <si>
    <t>26.08.2023 12:24:32</t>
  </si>
  <si>
    <t>26.08.2023 12:24:33</t>
  </si>
  <si>
    <t>26.08.2023 12:24:34</t>
  </si>
  <si>
    <t>26.08.2023 12:24:37</t>
  </si>
  <si>
    <t>26.08.2023 12:24:47</t>
  </si>
  <si>
    <t>26.08.2023 12:24:50</t>
  </si>
  <si>
    <t>26.08.2023 12:24:52</t>
  </si>
  <si>
    <t>26.08.2023 12:24:53</t>
  </si>
  <si>
    <t>26.08.2023 12:24:55</t>
  </si>
  <si>
    <t>26.08.2023 12:25:22</t>
  </si>
  <si>
    <t>26.08.2023 12:25:23</t>
  </si>
  <si>
    <t>26.08.2023 12:25:25</t>
  </si>
  <si>
    <t>26.08.2023 12:25:26</t>
  </si>
  <si>
    <t>26.08.2023 12:25:28</t>
  </si>
  <si>
    <t>26.08.2023 12:25:34</t>
  </si>
  <si>
    <t>26.08.2023 12:25:35</t>
  </si>
  <si>
    <t>26.08.2023 12:25:37</t>
  </si>
  <si>
    <t>26.08.2023 12:25:38</t>
  </si>
  <si>
    <t>26.08.2023 12:25:40</t>
  </si>
  <si>
    <t>26.08.2023 12:25:41</t>
  </si>
  <si>
    <t>26.08.2023 12:26:28</t>
  </si>
  <si>
    <t>26.08.2023 12:26:29</t>
  </si>
  <si>
    <t>26.08.2023 12:26:31</t>
  </si>
  <si>
    <t>26.08.2023 12:26:32</t>
  </si>
  <si>
    <t>26.08.2023 12:26:34</t>
  </si>
  <si>
    <t>26.08.2023 12:26:35</t>
  </si>
  <si>
    <t>26.08.2023 12:28:10</t>
  </si>
  <si>
    <t>26.08.2023 12:28:11</t>
  </si>
  <si>
    <t>26.08.2023 12:28:13</t>
  </si>
  <si>
    <t>26.08.2023 12:28:37</t>
  </si>
  <si>
    <t>26.08.2023 12:28:38</t>
  </si>
  <si>
    <t>26.08.2023 12:28:41</t>
  </si>
  <si>
    <t>26.08.2023 12:28:47</t>
  </si>
  <si>
    <t>26.08.2023 12:28:48</t>
  </si>
  <si>
    <t>26.08.2023 12:28:49</t>
  </si>
  <si>
    <t>26.08.2023 12:28:51</t>
  </si>
  <si>
    <t>26.08.2023 12:28:52</t>
  </si>
  <si>
    <t>26.08.2023 12:28:53</t>
  </si>
  <si>
    <t>26.08.2023 12:29:42</t>
  </si>
  <si>
    <t>26.08.2023 12:29:44</t>
  </si>
  <si>
    <t>26.08.2023 12:29:45</t>
  </si>
  <si>
    <t>26.08.2023 12:29:46</t>
  </si>
  <si>
    <t>26.08.2023 12:29:48</t>
  </si>
  <si>
    <t>26.08.2023 12:29:49</t>
  </si>
  <si>
    <t>26.08.2023 12:29:50</t>
  </si>
  <si>
    <t>26.08.2023 12:29:51</t>
  </si>
  <si>
    <t>26.08.2023 12:29:53</t>
  </si>
  <si>
    <t>26.08.2023 12:29:54</t>
  </si>
  <si>
    <t>26.08.2023 12:29:55</t>
  </si>
  <si>
    <t>26.08.2023 12:29:56</t>
  </si>
  <si>
    <t>26.08.2023 12:29:58</t>
  </si>
  <si>
    <t>26.08.2023 12:29:59</t>
  </si>
  <si>
    <t>26.08.2023 12:30:00</t>
  </si>
  <si>
    <t>26.08.2023 12:30:01</t>
  </si>
  <si>
    <t>26.08.2023 12:30:03</t>
  </si>
  <si>
    <t>26.08.2023 12:30:04</t>
  </si>
  <si>
    <t>26.08.2023 12:30:07</t>
  </si>
  <si>
    <t>26.08.2023 12:30:08</t>
  </si>
  <si>
    <t>26.08.2023 12:30:10</t>
  </si>
  <si>
    <t>26.08.2023 12:30:11</t>
  </si>
  <si>
    <t>26.08.2023 12:30:13</t>
  </si>
  <si>
    <t>26.08.2023 12:30:14</t>
  </si>
  <si>
    <t>26.08.2023 12:30:58</t>
  </si>
  <si>
    <t>26.08.2023 12:30:59</t>
  </si>
  <si>
    <t>26.08.2023 12:31:01</t>
  </si>
  <si>
    <t>26.08.2023 12:31:02</t>
  </si>
  <si>
    <t>26.08.2023 12:31:30</t>
  </si>
  <si>
    <t>26.08.2023 12:31:35</t>
  </si>
  <si>
    <t>26.08.2023 12:31:36</t>
  </si>
  <si>
    <t>26.08.2023 12:31:37</t>
  </si>
  <si>
    <t>26.08.2023 12:31:39</t>
  </si>
  <si>
    <t>26.08.2023 12:31:40</t>
  </si>
  <si>
    <t>26.08.2023 12:31:41</t>
  </si>
  <si>
    <t>26.08.2023 12:31:42</t>
  </si>
  <si>
    <t>26.08.2023 12:31:44</t>
  </si>
  <si>
    <t>26.08.2023 12:31:45</t>
  </si>
  <si>
    <t>26.08.2023 12:31:46</t>
  </si>
  <si>
    <t>26.08.2023 12:31:47</t>
  </si>
  <si>
    <t>26.08.2023 12:31:49</t>
  </si>
  <si>
    <t>26.08.2023 12:32:35</t>
  </si>
  <si>
    <t>26.08.2023 12:32:36</t>
  </si>
  <si>
    <t>26.08.2023 12:32:38</t>
  </si>
  <si>
    <t>26.08.2023 12:32:48</t>
  </si>
  <si>
    <t>26.08.2023 12:32:49</t>
  </si>
  <si>
    <t>26.08.2023 12:32:51</t>
  </si>
  <si>
    <t>26.08.2023 12:32:52</t>
  </si>
  <si>
    <t>26.08.2023 12:32:53</t>
  </si>
  <si>
    <t>26.08.2023 12:33:14</t>
  </si>
  <si>
    <t>26.08.2023 12:33:15</t>
  </si>
  <si>
    <t>26.08.2023 12:33:18</t>
  </si>
  <si>
    <t>26.08.2023 12:33:20</t>
  </si>
  <si>
    <t>26.08.2023 12:33:36</t>
  </si>
  <si>
    <t>26.08.2023 12:33:38</t>
  </si>
  <si>
    <t>26.08.2023 12:33:39</t>
  </si>
  <si>
    <t>26.08.2023 12:33:41</t>
  </si>
  <si>
    <t>26.08.2023 12:33:42</t>
  </si>
  <si>
    <t>26.08.2023 12:33:44</t>
  </si>
  <si>
    <t>26.08.2023 12:33:45</t>
  </si>
  <si>
    <t>26.08.2023 12:33:47</t>
  </si>
  <si>
    <t>26.08.2023 12:33:50</t>
  </si>
  <si>
    <t>26.08.2023 12:33:51</t>
  </si>
  <si>
    <t>26.08.2023 12:33:53</t>
  </si>
  <si>
    <t>26.08.2023 12:33:54</t>
  </si>
  <si>
    <t>26.08.2023 12:33:56</t>
  </si>
  <si>
    <t>26.08.2023 12:35:03</t>
  </si>
  <si>
    <t>26.08.2023 12:35:05</t>
  </si>
  <si>
    <t>26.08.2023 12:35:06</t>
  </si>
  <si>
    <t>26.08.2023 12:35:08</t>
  </si>
  <si>
    <t>26.08.2023 12:35:09</t>
  </si>
  <si>
    <t>26.08.2023 12:35:11</t>
  </si>
  <si>
    <t>26.08.2023 12:35:12</t>
  </si>
  <si>
    <t>26.08.2023 12:35:14</t>
  </si>
  <si>
    <t>26.08.2023 12:35:15</t>
  </si>
  <si>
    <t>26.08.2023 12:35:17</t>
  </si>
  <si>
    <t>26.08.2023 12:35:45</t>
  </si>
  <si>
    <t>26.08.2023 12:35:48</t>
  </si>
  <si>
    <t>26.08.2023 12:35:50</t>
  </si>
  <si>
    <t>26.08.2023 12:35:51</t>
  </si>
  <si>
    <t>26.08.2023 12:35:53</t>
  </si>
  <si>
    <t>26.08.2023 12:35:54</t>
  </si>
  <si>
    <t>26.08.2023 12:35:56</t>
  </si>
  <si>
    <t>26.08.2023 12:36:03</t>
  </si>
  <si>
    <t>26.08.2023 12:36:05</t>
  </si>
  <si>
    <t>26.08.2023 12:36:06</t>
  </si>
  <si>
    <t>26.08.2023 12:36:07</t>
  </si>
  <si>
    <t>26.08.2023 12:36:08</t>
  </si>
  <si>
    <t>26.08.2023 12:36:10</t>
  </si>
  <si>
    <t>26.08.2023 12:36:11</t>
  </si>
  <si>
    <t>26.08.2023 12:36:14</t>
  </si>
  <si>
    <t>26.08.2023 12:36:55</t>
  </si>
  <si>
    <t>26.08.2023 12:36:57</t>
  </si>
  <si>
    <t>26.08.2023 12:36:58</t>
  </si>
  <si>
    <t>26.08.2023 12:36:59</t>
  </si>
  <si>
    <t>26.08.2023 12:37:35</t>
  </si>
  <si>
    <t>26.08.2023 12:37:37</t>
  </si>
  <si>
    <t>26.08.2023 12:37:38</t>
  </si>
  <si>
    <t>26.08.2023 12:37:40</t>
  </si>
  <si>
    <t>26.08.2023 12:37:41</t>
  </si>
  <si>
    <t>26.08.2023 12:37:43</t>
  </si>
  <si>
    <t>26.08.2023 12:37:44</t>
  </si>
  <si>
    <t>26.08.2023 12:37:46</t>
  </si>
  <si>
    <t>26.08.2023 12:37:47</t>
  </si>
  <si>
    <t>26.08.2023 12:37:53</t>
  </si>
  <si>
    <t>26.08.2023 12:37:55</t>
  </si>
  <si>
    <t>26.08.2023 12:37:56</t>
  </si>
  <si>
    <t>26.08.2023 12:37:57</t>
  </si>
  <si>
    <t>26.08.2023 12:37:58</t>
  </si>
  <si>
    <t>26.08.2023 12:38:00</t>
  </si>
  <si>
    <t>26.08.2023 12:38:26</t>
  </si>
  <si>
    <t>26.08.2023 12:38:28</t>
  </si>
  <si>
    <t>26.08.2023 12:38:29</t>
  </si>
  <si>
    <t>26.08.2023 12:38:31</t>
  </si>
  <si>
    <t>26.08.2023 12:38:32</t>
  </si>
  <si>
    <t>26.08.2023 12:38:34</t>
  </si>
  <si>
    <t>26.08.2023 12:38:35</t>
  </si>
  <si>
    <t>26.08.2023 12:38:50</t>
  </si>
  <si>
    <t>26.08.2023 12:38:52</t>
  </si>
  <si>
    <t>26.08.2023 12:38:53</t>
  </si>
  <si>
    <t>26.08.2023 12:38:55</t>
  </si>
  <si>
    <t>26.08.2023 12:38:56</t>
  </si>
  <si>
    <t>26.08.2023 12:38:58</t>
  </si>
  <si>
    <t>26.08.2023 12:40:08</t>
  </si>
  <si>
    <t>26.08.2023 12:40:44</t>
  </si>
  <si>
    <t>26.08.2023 12:40:46</t>
  </si>
  <si>
    <t>26.08.2023 12:40:47</t>
  </si>
  <si>
    <t>26.08.2023 12:40:48</t>
  </si>
  <si>
    <t>26.08.2023 12:40:49</t>
  </si>
  <si>
    <t>26.08.2023 12:40:52</t>
  </si>
  <si>
    <t>26.08.2023 12:40:54</t>
  </si>
  <si>
    <t>26.08.2023 12:40:55</t>
  </si>
  <si>
    <t>26.08.2023 12:40:56</t>
  </si>
  <si>
    <t>26.08.2023 12:40:57</t>
  </si>
  <si>
    <t>26.08.2023 12:41:00</t>
  </si>
  <si>
    <t>26.08.2023 12:41:24</t>
  </si>
  <si>
    <t>26.08.2023 12:41:25</t>
  </si>
  <si>
    <t>26.08.2023 12:41:27</t>
  </si>
  <si>
    <t>26.08.2023 12:41:28</t>
  </si>
  <si>
    <t>26.08.2023 12:41:29</t>
  </si>
  <si>
    <t>26.08.2023 12:41:30</t>
  </si>
  <si>
    <t>26.08.2023 12:41:47</t>
  </si>
  <si>
    <t>26.08.2023 12:41:48</t>
  </si>
  <si>
    <t>26.08.2023 12:41:49</t>
  </si>
  <si>
    <t>26.08.2023 12:41:51</t>
  </si>
  <si>
    <t>26.08.2023 12:41:52</t>
  </si>
  <si>
    <t>26.08.2023 12:41:53</t>
  </si>
  <si>
    <t>26.08.2023 12:41:54</t>
  </si>
  <si>
    <t>26.08.2023 12:42:35</t>
  </si>
  <si>
    <t>26.08.2023 12:42:36</t>
  </si>
  <si>
    <t>26.08.2023 12:42:38</t>
  </si>
  <si>
    <t>26.08.2023 12:42:39</t>
  </si>
  <si>
    <t>26.08.2023 12:42:44</t>
  </si>
  <si>
    <t>26.08.2023 12:42:45</t>
  </si>
  <si>
    <t>26.08.2023 12:42:47</t>
  </si>
  <si>
    <t>26.08.2023 12:42:48</t>
  </si>
  <si>
    <t>26.08.2023 12:42:50</t>
  </si>
  <si>
    <t>26.08.2023 12:42:51</t>
  </si>
  <si>
    <t>26.08.2023 12:43:05</t>
  </si>
  <si>
    <t>26.08.2023 12:43:06</t>
  </si>
  <si>
    <t>26.08.2023 12:43:07</t>
  </si>
  <si>
    <t>26.08.2023 12:43:09</t>
  </si>
  <si>
    <t>26.08.2023 12:43:10</t>
  </si>
  <si>
    <t>26.08.2023 12:43:17</t>
  </si>
  <si>
    <t>26.08.2023 12:43:41</t>
  </si>
  <si>
    <t>26.08.2023 12:43:43</t>
  </si>
  <si>
    <t>26.08.2023 12:43:44</t>
  </si>
  <si>
    <t>26.08.2023 12:43:45</t>
  </si>
  <si>
    <t>26.08.2023 12:43:46</t>
  </si>
  <si>
    <t>26.08.2023 12:43:48</t>
  </si>
  <si>
    <t>26.08.2023 12:44:17</t>
  </si>
  <si>
    <t>26.08.2023 12:44:19</t>
  </si>
  <si>
    <t>26.08.2023 12:44:20</t>
  </si>
  <si>
    <t>26.08.2023 12:44:22</t>
  </si>
  <si>
    <t>26.08.2023 12:44:23</t>
  </si>
  <si>
    <t>26.08.2023 12:44:25</t>
  </si>
  <si>
    <t>26.08.2023 12:44:26</t>
  </si>
  <si>
    <t>26.08.2023 12:44:28</t>
  </si>
  <si>
    <t>26.08.2023 12:44:29</t>
  </si>
  <si>
    <t>26.08.2023 12:44:31</t>
  </si>
  <si>
    <t>26.08.2023 12:44:32</t>
  </si>
  <si>
    <t>26.08.2023 12:44:34</t>
  </si>
  <si>
    <t>26.08.2023 12:44:35</t>
  </si>
  <si>
    <t>26.08.2023 12:44:37</t>
  </si>
  <si>
    <t>26.08.2023 12:45:04</t>
  </si>
  <si>
    <t>26.08.2023 12:45:05</t>
  </si>
  <si>
    <t>26.08.2023 12:45:07</t>
  </si>
  <si>
    <t>26.08.2023 12:45:08</t>
  </si>
  <si>
    <t>26.08.2023 12:45:10</t>
  </si>
  <si>
    <t>26.08.2023 12:45:11</t>
  </si>
  <si>
    <t>26.08.2023 12:45:13</t>
  </si>
  <si>
    <t>26.08.2023 12:45:14</t>
  </si>
  <si>
    <t>26.08.2023 12:45:16</t>
  </si>
  <si>
    <t>26.08.2023 12:45:40</t>
  </si>
  <si>
    <t>26.08.2023 12:45:41</t>
  </si>
  <si>
    <t>26.08.2023 12:45:42</t>
  </si>
  <si>
    <t>26.08.2023 12:45:44</t>
  </si>
  <si>
    <t>26.08.2023 12:45:45</t>
  </si>
  <si>
    <t>26.08.2023 12:45:46</t>
  </si>
  <si>
    <t>26.08.2023 12:45:47</t>
  </si>
  <si>
    <t>26.08.2023 12:45:49</t>
  </si>
  <si>
    <t>26.08.2023 12:45:54</t>
  </si>
  <si>
    <t>26.08.2023 12:45:56</t>
  </si>
  <si>
    <t>26.08.2023 12:45:57</t>
  </si>
  <si>
    <t>26.08.2023 12:45:59</t>
  </si>
  <si>
    <t>26.08.2023 12:46:00</t>
  </si>
  <si>
    <t>26.08.2023 12:46:02</t>
  </si>
  <si>
    <t>26.08.2023 12:46:03</t>
  </si>
  <si>
    <t>26.08.2023 12:46:05</t>
  </si>
  <si>
    <t>26.08.2023 12:46:21</t>
  </si>
  <si>
    <t>26.08.2023 12:46:23</t>
  </si>
  <si>
    <t>26.08.2023 12:46:56</t>
  </si>
  <si>
    <t>26.08.2023 12:46:57</t>
  </si>
  <si>
    <t>26.08.2023 12:46:58</t>
  </si>
  <si>
    <t>26.08.2023 12:47:00</t>
  </si>
  <si>
    <t>26.08.2023 12:47:01</t>
  </si>
  <si>
    <t>26.08.2023 12:47:19</t>
  </si>
  <si>
    <t>26.08.2023 12:47:20</t>
  </si>
  <si>
    <t>26.08.2023 12:47:22</t>
  </si>
  <si>
    <t>26.08.2023 12:47:23</t>
  </si>
  <si>
    <t>26.08.2023 12:47:25</t>
  </si>
  <si>
    <t>26.08.2023 12:47:26</t>
  </si>
  <si>
    <t>26.08.2023 12:47:28</t>
  </si>
  <si>
    <t>26.08.2023 12:47:29</t>
  </si>
  <si>
    <t>26.08.2023 12:47:31</t>
  </si>
  <si>
    <t>26.08.2023 12:47:32</t>
  </si>
  <si>
    <t>26.08.2023 12:47:39</t>
  </si>
  <si>
    <t>26.08.2023 12:47:41</t>
  </si>
  <si>
    <t>26.08.2023 12:47:42</t>
  </si>
  <si>
    <t>26.08.2023 12:47:43</t>
  </si>
  <si>
    <t>26.08.2023 12:47:45</t>
  </si>
  <si>
    <t>26.08.2023 12:48:05</t>
  </si>
  <si>
    <t>26.08.2023 12:48:07</t>
  </si>
  <si>
    <t>26.08.2023 12:48:08</t>
  </si>
  <si>
    <t>26.08.2023 12:48:09</t>
  </si>
  <si>
    <t>26.08.2023 12:48:14</t>
  </si>
  <si>
    <t>26.08.2023 12:48:15</t>
  </si>
  <si>
    <t>26.08.2023 12:48:16</t>
  </si>
  <si>
    <t>26.08.2023 12:48:18</t>
  </si>
  <si>
    <t>26.08.2023 12:48:19</t>
  </si>
  <si>
    <t>26.08.2023 12:48:22</t>
  </si>
  <si>
    <t>26.08.2023 12:48:23</t>
  </si>
  <si>
    <t>26.08.2023 12:48:24</t>
  </si>
  <si>
    <t>26.08.2023 12:48:26</t>
  </si>
  <si>
    <t>26.08.2023 12:48:34</t>
  </si>
  <si>
    <t>26.08.2023 12:48:36</t>
  </si>
  <si>
    <t>26.08.2023 12:48:39</t>
  </si>
  <si>
    <t>26.08.2023 12:49:03</t>
  </si>
  <si>
    <t>26.08.2023 12:49:04</t>
  </si>
  <si>
    <t>26.08.2023 12:49:06</t>
  </si>
  <si>
    <t>26.08.2023 12:49:07</t>
  </si>
  <si>
    <t>26.08.2023 12:49:09</t>
  </si>
  <si>
    <t>26.08.2023 12:49:15</t>
  </si>
  <si>
    <t>26.08.2023 12:49:16</t>
  </si>
  <si>
    <t>26.08.2023 12:49:18</t>
  </si>
  <si>
    <t>26.08.2023 12:49:19</t>
  </si>
  <si>
    <t>26.08.2023 12:49:21</t>
  </si>
  <si>
    <t>26.08.2023 12:50:03</t>
  </si>
  <si>
    <t>26.08.2023 12:50:04</t>
  </si>
  <si>
    <t>26.08.2023 12:50:06</t>
  </si>
  <si>
    <t>26.08.2023 12:50:07</t>
  </si>
  <si>
    <t>26.08.2023 12:50:08</t>
  </si>
  <si>
    <t>26.08.2023 12:50:16</t>
  </si>
  <si>
    <t>26.08.2023 12:50:17</t>
  </si>
  <si>
    <t>26.08.2023 12:50:18</t>
  </si>
  <si>
    <t>26.08.2023 12:50:20</t>
  </si>
  <si>
    <t>26.08.2023 12:50:21</t>
  </si>
  <si>
    <t>26.08.2023 12:50:36</t>
  </si>
  <si>
    <t>26.08.2023 12:50:37</t>
  </si>
  <si>
    <t>26.08.2023 12:50:40</t>
  </si>
  <si>
    <t>26.08.2023 12:50:42</t>
  </si>
  <si>
    <t>26.08.2023 12:50:43</t>
  </si>
  <si>
    <t>26.08.2023 12:50:45</t>
  </si>
  <si>
    <t>26.08.2023 12:51:16</t>
  </si>
  <si>
    <t>26.08.2023 12:51:18</t>
  </si>
  <si>
    <t>26.08.2023 12:51:19</t>
  </si>
  <si>
    <t>26.08.2023 12:51:21</t>
  </si>
  <si>
    <t>26.08.2023 12:51:22</t>
  </si>
  <si>
    <t>26.08.2023 12:51:40</t>
  </si>
  <si>
    <t>26.08.2023 12:51:42</t>
  </si>
  <si>
    <t>26.08.2023 12:51:43</t>
  </si>
  <si>
    <t>26.08.2023 12:51:45</t>
  </si>
  <si>
    <t>26.08.2023 12:51:46</t>
  </si>
  <si>
    <t>26.08.2023 12:51:48</t>
  </si>
  <si>
    <t>26.08.2023 12:51:49</t>
  </si>
  <si>
    <t>26.08.2023 12:51:51</t>
  </si>
  <si>
    <t>26.08.2023 12:51:52</t>
  </si>
  <si>
    <t>26.08.2023 12:51:55</t>
  </si>
  <si>
    <t>26.08.2023 12:51:57</t>
  </si>
  <si>
    <t>26.08.2023 12:52:00</t>
  </si>
  <si>
    <t>26.08.2023 12:52:01</t>
  </si>
  <si>
    <t>26.08.2023 12:52:03</t>
  </si>
  <si>
    <t>26.08.2023 12:52:25</t>
  </si>
  <si>
    <t>26.08.2023 12:52:27</t>
  </si>
  <si>
    <t>26.08.2023 12:52:28</t>
  </si>
  <si>
    <t>26.08.2023 12:52:30</t>
  </si>
  <si>
    <t>26.08.2023 12:52:31</t>
  </si>
  <si>
    <t>26.08.2023 12:52:33</t>
  </si>
  <si>
    <t>26.08.2023 12:53:54</t>
  </si>
  <si>
    <t>26.08.2023 12:53:55</t>
  </si>
  <si>
    <t>26.08.2023 12:53:57</t>
  </si>
  <si>
    <t>26.08.2023 12:53:58</t>
  </si>
  <si>
    <t>26.08.2023 12:54:00</t>
  </si>
  <si>
    <t>26.08.2023 12:54:37</t>
  </si>
  <si>
    <t>26.08.2023 12:54:38</t>
  </si>
  <si>
    <t>26.08.2023 12:54:40</t>
  </si>
  <si>
    <t>26.08.2023 12:54:41</t>
  </si>
  <si>
    <t>26.08.2023 12:54:42</t>
  </si>
  <si>
    <t>26.08.2023 12:54:43</t>
  </si>
  <si>
    <t>26.08.2023 12:54:45</t>
  </si>
  <si>
    <t>26.08.2023 12:54:58</t>
  </si>
  <si>
    <t>26.08.2023 12:54:59</t>
  </si>
  <si>
    <t>26.08.2023 12:55:02</t>
  </si>
  <si>
    <t>26.08.2023 12:55:04</t>
  </si>
  <si>
    <t>26.08.2023 12:55:07</t>
  </si>
  <si>
    <t>26.08.2023 12:55:08</t>
  </si>
  <si>
    <t>26.08.2023 12:55:10</t>
  </si>
  <si>
    <t>26.08.2023 12:55:11</t>
  </si>
  <si>
    <t>26.08.2023 12:55:16</t>
  </si>
  <si>
    <t>26.08.2023 12:55:17</t>
  </si>
  <si>
    <t>26.08.2023 12:55:19</t>
  </si>
  <si>
    <t>26.08.2023 12:55:20</t>
  </si>
  <si>
    <t>26.08.2023 12:55:31</t>
  </si>
  <si>
    <t>26.08.2023 12:55:32</t>
  </si>
  <si>
    <t>26.08.2023 12:55:34</t>
  </si>
  <si>
    <t>26.08.2023 12:55:35</t>
  </si>
  <si>
    <t>26.08.2023 12:55:36</t>
  </si>
  <si>
    <t>26.08.2023 12:55:37</t>
  </si>
  <si>
    <t>26.08.2023 12:55:43</t>
  </si>
  <si>
    <t>26.08.2023 12:55:45</t>
  </si>
  <si>
    <t>26.08.2023 12:55:46</t>
  </si>
  <si>
    <t>26.08.2023 12:55:47</t>
  </si>
  <si>
    <t>26.08.2023 12:55:48</t>
  </si>
  <si>
    <t>26.08.2023 12:55:50</t>
  </si>
  <si>
    <t>26.08.2023 12:55:52</t>
  </si>
  <si>
    <t>26.08.2023 12:56:24</t>
  </si>
  <si>
    <t>26.08.2023 12:56:25</t>
  </si>
  <si>
    <t>26.08.2023 12:56:27</t>
  </si>
  <si>
    <t>26.08.2023 12:56:28</t>
  </si>
  <si>
    <t>26.08.2023 12:57:33</t>
  </si>
  <si>
    <t>26.08.2023 12:57:34</t>
  </si>
  <si>
    <t>26.08.2023 12:57:43</t>
  </si>
  <si>
    <t>26.08.2023 12:57:45</t>
  </si>
  <si>
    <t>26.08.2023 12:57:46</t>
  </si>
  <si>
    <t>26.08.2023 12:57:48</t>
  </si>
  <si>
    <t>26.08.2023 12:57:49</t>
  </si>
  <si>
    <t>26.08.2023 12:57:51</t>
  </si>
  <si>
    <t>26.08.2023 12:57:52</t>
  </si>
  <si>
    <t>26.08.2023 12:58:03</t>
  </si>
  <si>
    <t>26.08.2023 12:58:04</t>
  </si>
  <si>
    <t>26.08.2023 12:58:06</t>
  </si>
  <si>
    <t>26.08.2023 12:58:07</t>
  </si>
  <si>
    <t>26.08.2023 12:58:19</t>
  </si>
  <si>
    <t>26.08.2023 12:58:21</t>
  </si>
  <si>
    <t>26.08.2023 12:58:22</t>
  </si>
  <si>
    <t>26.08.2023 12:58:23</t>
  </si>
  <si>
    <t>26.08.2023 12:58:25</t>
  </si>
  <si>
    <t>26.08.2023 12:58:26</t>
  </si>
  <si>
    <t>26.08.2023 12:58:41</t>
  </si>
  <si>
    <t>26.08.2023 12:58:42</t>
  </si>
  <si>
    <t>26.08.2023 12:58:44</t>
  </si>
  <si>
    <t>26.08.2023 12:58:45</t>
  </si>
  <si>
    <t>26.08.2023 12:58:48</t>
  </si>
  <si>
    <t>26.08.2023 12:58:50</t>
  </si>
  <si>
    <t>26.08.2023 12:58:51</t>
  </si>
  <si>
    <t>26.08.2023 12:58:52</t>
  </si>
  <si>
    <t>26.08.2023 12:59:39</t>
  </si>
  <si>
    <t>26.08.2023 12:59:40</t>
  </si>
  <si>
    <t>26.08.2023 12:59:42</t>
  </si>
  <si>
    <t>26.08.2023 12:59:43</t>
  </si>
  <si>
    <t>26.08.2023 12:59:45</t>
  </si>
  <si>
    <t>26.08.2023 12:59:48</t>
  </si>
  <si>
    <t>26.08.2023 12:59:49</t>
  </si>
  <si>
    <t>26.08.2023 13:00:15</t>
  </si>
  <si>
    <t>26.08.2023 13:00:16</t>
  </si>
  <si>
    <t>26.08.2023 13:00:18</t>
  </si>
  <si>
    <t>26.08.2023 13:00:19</t>
  </si>
  <si>
    <t>26.08.2023 13:00:21</t>
  </si>
  <si>
    <t>26.08.2023 13:00:22</t>
  </si>
  <si>
    <t>26.08.2023 13:00:34</t>
  </si>
  <si>
    <t>26.08.2023 13:00:36</t>
  </si>
  <si>
    <t>26.08.2023 13:00:37</t>
  </si>
  <si>
    <t>26.08.2023 13:00:38</t>
  </si>
  <si>
    <t>26.08.2023 13:00:39</t>
  </si>
  <si>
    <t>26.08.2023 13:00:41</t>
  </si>
  <si>
    <t>26.08.2023 13:00:42</t>
  </si>
  <si>
    <t>26.08.2023 13:01:25</t>
  </si>
  <si>
    <t>26.08.2023 13:01:27</t>
  </si>
  <si>
    <t>26.08.2023 13:01:28</t>
  </si>
  <si>
    <t>26.08.2023 13:01:30</t>
  </si>
  <si>
    <t>26.08.2023 13:01:31</t>
  </si>
  <si>
    <t>26.08.2023 13:02:07</t>
  </si>
  <si>
    <t>26.08.2023 13:02:09</t>
  </si>
  <si>
    <t>26.08.2023 13:02:10</t>
  </si>
  <si>
    <t>26.08.2023 13:02:12</t>
  </si>
  <si>
    <t>26.08.2023 13:02:13</t>
  </si>
  <si>
    <t>26.08.2023 13:02:25</t>
  </si>
  <si>
    <t>26.08.2023 13:02:27</t>
  </si>
  <si>
    <t>26.08.2023 13:02:28</t>
  </si>
  <si>
    <t>26.08.2023 13:02:29</t>
  </si>
  <si>
    <t>26.08.2023 13:02:30</t>
  </si>
  <si>
    <t>26.08.2023 13:02:32</t>
  </si>
  <si>
    <t>26.08.2023 13:02:33</t>
  </si>
  <si>
    <t>26.08.2023 13:02:34</t>
  </si>
  <si>
    <t>26.08.2023 13:03:08</t>
  </si>
  <si>
    <t>26.08.2023 13:03:10</t>
  </si>
  <si>
    <t>26.08.2023 13:03:11</t>
  </si>
  <si>
    <t>26.08.2023 13:03:13</t>
  </si>
  <si>
    <t>26.08.2023 13:03:14</t>
  </si>
  <si>
    <t>26.08.2023 13:03:55</t>
  </si>
  <si>
    <t>26.08.2023 13:04:01</t>
  </si>
  <si>
    <t>26.08.2023 13:04:02</t>
  </si>
  <si>
    <t>26.08.2023 13:04:05</t>
  </si>
  <si>
    <t>26.08.2023 13:04:07</t>
  </si>
  <si>
    <t>26.08.2023 13:04:10</t>
  </si>
  <si>
    <t>26.08.2023 13:04:11</t>
  </si>
  <si>
    <t>26.08.2023 13:04:20</t>
  </si>
  <si>
    <t>26.08.2023 13:04:22</t>
  </si>
  <si>
    <t>26.08.2023 13:04:23</t>
  </si>
  <si>
    <t>26.08.2023 13:04:24</t>
  </si>
  <si>
    <t>26.08.2023 13:04:48</t>
  </si>
  <si>
    <t>26.08.2023 13:04:53</t>
  </si>
  <si>
    <t>26.08.2023 13:05:26</t>
  </si>
  <si>
    <t>26.08.2023 13:05:27</t>
  </si>
  <si>
    <t>26.08.2023 13:05:28</t>
  </si>
  <si>
    <t>26.08.2023 13:05:29</t>
  </si>
  <si>
    <t>26.08.2023 13:05:31</t>
  </si>
  <si>
    <t>26.08.2023 13:05:32</t>
  </si>
  <si>
    <t>26.08.2023 13:05:33</t>
  </si>
  <si>
    <t>26.08.2023 13:05:34</t>
  </si>
  <si>
    <t>26.08.2023 13:05:36</t>
  </si>
  <si>
    <t>26.08.2023 13:05:37</t>
  </si>
  <si>
    <t>26.08.2023 13:05:38</t>
  </si>
  <si>
    <t>26.08.2023 13:05:39</t>
  </si>
  <si>
    <t>26.08.2023 13:05:41</t>
  </si>
  <si>
    <t>26.08.2023 13:05:42</t>
  </si>
  <si>
    <t>26.08.2023 13:05:43</t>
  </si>
  <si>
    <t>26.08.2023 13:06:11</t>
  </si>
  <si>
    <t>26.08.2023 13:06:13</t>
  </si>
  <si>
    <t>26.08.2023 13:06:14</t>
  </si>
  <si>
    <t>26.08.2023 13:06:15</t>
  </si>
  <si>
    <t>26.08.2023 13:06:17</t>
  </si>
  <si>
    <t>26.08.2023 13:06:18</t>
  </si>
  <si>
    <t>26.08.2023 13:06:27</t>
  </si>
  <si>
    <t>26.08.2023 13:06:28</t>
  </si>
  <si>
    <t>26.08.2023 13:06:29</t>
  </si>
  <si>
    <t>26.08.2023 13:06:31</t>
  </si>
  <si>
    <t>26.08.2023 13:06:32</t>
  </si>
  <si>
    <t>26.08.2023 13:06:33</t>
  </si>
  <si>
    <t>26.08.2023 13:06:46</t>
  </si>
  <si>
    <t>26.08.2023 13:06:48</t>
  </si>
  <si>
    <t>26.08.2023 13:06:49</t>
  </si>
  <si>
    <t>26.08.2023 13:06:51</t>
  </si>
  <si>
    <t>26.08.2023 13:07:33</t>
  </si>
  <si>
    <t>26.08.2023 13:07:34</t>
  </si>
  <si>
    <t>26.08.2023 13:07:37</t>
  </si>
  <si>
    <t>26.08.2023 13:07:40</t>
  </si>
  <si>
    <t>26.08.2023 13:08:13</t>
  </si>
  <si>
    <t>26.08.2023 13:08:15</t>
  </si>
  <si>
    <t>26.08.2023 13:08:16</t>
  </si>
  <si>
    <t>26.08.2023 13:08:17</t>
  </si>
  <si>
    <t>26.08.2023 13:08:18</t>
  </si>
  <si>
    <t>26.08.2023 13:08:20</t>
  </si>
  <si>
    <t>26.08.2023 13:08:21</t>
  </si>
  <si>
    <t>26.08.2023 13:08:22</t>
  </si>
  <si>
    <t>26.08.2023 13:08:24</t>
  </si>
  <si>
    <t>26.08.2023 13:08:25</t>
  </si>
  <si>
    <t>26.08.2023 13:08:28</t>
  </si>
  <si>
    <t>26.08.2023 13:09:01</t>
  </si>
  <si>
    <t>26.08.2023 13:09:06</t>
  </si>
  <si>
    <t>26.08.2023 13:09:07</t>
  </si>
  <si>
    <t>26.08.2023 13:09:43</t>
  </si>
  <si>
    <t>26.08.2023 13:09:44</t>
  </si>
  <si>
    <t>26.08.2023 13:09:46</t>
  </si>
  <si>
    <t>26.08.2023 13:09:47</t>
  </si>
  <si>
    <t>26.08.2023 13:09:49</t>
  </si>
  <si>
    <t>26.08.2023 13:09:50</t>
  </si>
  <si>
    <t>26.08.2023 13:09:52</t>
  </si>
  <si>
    <t>26.08.2023 13:10:07</t>
  </si>
  <si>
    <t>26.08.2023 13:10:08</t>
  </si>
  <si>
    <t>26.08.2023 13:10:10</t>
  </si>
  <si>
    <t>26.08.2023 13:10:11</t>
  </si>
  <si>
    <t>26.08.2023 13:10:13</t>
  </si>
  <si>
    <t>26.08.2023 13:10:40</t>
  </si>
  <si>
    <t>26.08.2023 13:11:30</t>
  </si>
  <si>
    <t>26.08.2023 13:11:32</t>
  </si>
  <si>
    <t>26.08.2023 13:11:33</t>
  </si>
  <si>
    <t>26.08.2023 13:11:34</t>
  </si>
  <si>
    <t>26.08.2023 13:11:36</t>
  </si>
  <si>
    <t>26.08.2023 13:11:37</t>
  </si>
  <si>
    <t>26.08.2023 13:11:55</t>
  </si>
  <si>
    <t>26.08.2023 13:11:56</t>
  </si>
  <si>
    <t>26.08.2023 13:11:57</t>
  </si>
  <si>
    <t>26.08.2023 13:11:59</t>
  </si>
  <si>
    <t>26.08.2023 13:12:00</t>
  </si>
  <si>
    <t>26.08.2023 13:12:12</t>
  </si>
  <si>
    <t>26.08.2023 13:12:55</t>
  </si>
  <si>
    <t>26.08.2023 13:12:57</t>
  </si>
  <si>
    <t>26.08.2023 13:12:58</t>
  </si>
  <si>
    <t>26.08.2023 13:12:59</t>
  </si>
  <si>
    <t>26.08.2023 13:13:00</t>
  </si>
  <si>
    <t>26.08.2023 13:13:02</t>
  </si>
  <si>
    <t>26.08.2023 13:13:03</t>
  </si>
  <si>
    <t>26.08.2023 13:13:06</t>
  </si>
  <si>
    <t>26.08.2023 13:13:07</t>
  </si>
  <si>
    <t>26.08.2023 13:13:09</t>
  </si>
  <si>
    <t>26.08.2023 13:13:10</t>
  </si>
  <si>
    <t>26.08.2023 13:13:13</t>
  </si>
  <si>
    <t>26.08.2023 13:13:15</t>
  </si>
  <si>
    <t>26.08.2023 13:13:16</t>
  </si>
  <si>
    <t>26.08.2023 13:13:17</t>
  </si>
  <si>
    <t>26.08.2023 13:13:19</t>
  </si>
  <si>
    <t>26.08.2023 13:13:20</t>
  </si>
  <si>
    <t>26.08.2023 13:13:41</t>
  </si>
  <si>
    <t>26.08.2023 13:13:42</t>
  </si>
  <si>
    <t>26.08.2023 13:13:44</t>
  </si>
  <si>
    <t>26.08.2023 13:13:45</t>
  </si>
  <si>
    <t>26.08.2023 13:13:47</t>
  </si>
  <si>
    <t>26.08.2023 13:13:50</t>
  </si>
  <si>
    <t>26.08.2023 13:13:51</t>
  </si>
  <si>
    <t>26.08.2023 13:13:53</t>
  </si>
  <si>
    <t>26.08.2023 13:14:30</t>
  </si>
  <si>
    <t>26.08.2023 13:14:31</t>
  </si>
  <si>
    <t>26.08.2023 13:14:32</t>
  </si>
  <si>
    <t>26.08.2023 13:14:34</t>
  </si>
  <si>
    <t>26.08.2023 13:14:35</t>
  </si>
  <si>
    <t>26.08.2023 13:14:36</t>
  </si>
  <si>
    <t>26.08.2023 13:14:37</t>
  </si>
  <si>
    <t>26.08.2023 13:14:39</t>
  </si>
  <si>
    <t>26.08.2023 13:14:40</t>
  </si>
  <si>
    <t>26.08.2023 13:14:42</t>
  </si>
  <si>
    <t>26.08.2023 13:14:43</t>
  </si>
  <si>
    <t>26.08.2023 13:14:48</t>
  </si>
  <si>
    <t>26.08.2023 13:14:49</t>
  </si>
  <si>
    <t>26.08.2023 13:14:51</t>
  </si>
  <si>
    <t>26.08.2023 13:14:52</t>
  </si>
  <si>
    <t>26.08.2023 13:14:54</t>
  </si>
  <si>
    <t>26.08.2023 13:14:55</t>
  </si>
  <si>
    <t>26.08.2023 13:14:57</t>
  </si>
  <si>
    <t>26.08.2023 13:14:58</t>
  </si>
  <si>
    <t>26.08.2023 13:15:01</t>
  </si>
  <si>
    <t>26.08.2023 13:15:03</t>
  </si>
  <si>
    <t>26.08.2023 13:15:04</t>
  </si>
  <si>
    <t>26.08.2023 13:15:52</t>
  </si>
  <si>
    <t>26.08.2023 13:15:54</t>
  </si>
  <si>
    <t>26.08.2023 13:15:55</t>
  </si>
  <si>
    <t>26.08.2023 13:15:57</t>
  </si>
  <si>
    <t>26.08.2023 13:15:58</t>
  </si>
  <si>
    <t>26.08.2023 13:16:04</t>
  </si>
  <si>
    <t>26.08.2023 13:16:07</t>
  </si>
  <si>
    <t>26.08.2023 13:16:09</t>
  </si>
  <si>
    <t>26.08.2023 13:16:10</t>
  </si>
  <si>
    <t>26.08.2023 13:16:12</t>
  </si>
  <si>
    <t>26.08.2023 13:16:40</t>
  </si>
  <si>
    <t>26.08.2023 13:16:48</t>
  </si>
  <si>
    <t>26.08.2023 13:16:49</t>
  </si>
  <si>
    <t>26.08.2023 13:16:50</t>
  </si>
  <si>
    <t>26.08.2023 13:16:52</t>
  </si>
  <si>
    <t>26.08.2023 13:17:20</t>
  </si>
  <si>
    <t>26.08.2023 13:17:21</t>
  </si>
  <si>
    <t>26.08.2023 13:17:23</t>
  </si>
  <si>
    <t>26.08.2023 13:17:24</t>
  </si>
  <si>
    <t>26.08.2023 13:17:26</t>
  </si>
  <si>
    <t>26.08.2023 13:17:27</t>
  </si>
  <si>
    <t>26.08.2023 13:17:44</t>
  </si>
  <si>
    <t>26.08.2023 13:17:45</t>
  </si>
  <si>
    <t>26.08.2023 13:17:47</t>
  </si>
  <si>
    <t>26.08.2023 13:17:48</t>
  </si>
  <si>
    <t>26.08.2023 13:17:50</t>
  </si>
  <si>
    <t>26.08.2023 13:17:51</t>
  </si>
  <si>
    <t>26.08.2023 13:17:53</t>
  </si>
  <si>
    <t>26.08.2023 13:17:54</t>
  </si>
  <si>
    <t>26.08.2023 13:17:56</t>
  </si>
  <si>
    <t>26.08.2023 13:17:57</t>
  </si>
  <si>
    <t>26.08.2023 13:18:00</t>
  </si>
  <si>
    <t>26.08.2023 13:18:02</t>
  </si>
  <si>
    <t>26.08.2023 13:18:03</t>
  </si>
  <si>
    <t>26.08.2023 13:18:04</t>
  </si>
  <si>
    <t>26.08.2023 13:18:06</t>
  </si>
  <si>
    <t>26.08.2023 13:18:26</t>
  </si>
  <si>
    <t>26.08.2023 13:18:28</t>
  </si>
  <si>
    <t>26.08.2023 13:18:29</t>
  </si>
  <si>
    <t>26.08.2023 13:18:30</t>
  </si>
  <si>
    <t>26.08.2023 13:18:32</t>
  </si>
  <si>
    <t>26.08.2023 13:18:34</t>
  </si>
  <si>
    <t>26.08.2023 13:18:45</t>
  </si>
  <si>
    <t>26.08.2023 13:18:46</t>
  </si>
  <si>
    <t>26.08.2023 13:18:48</t>
  </si>
  <si>
    <t>26.08.2023 13:18:49</t>
  </si>
  <si>
    <t>26.08.2023 13:18:50</t>
  </si>
  <si>
    <t>26.08.2023 13:18:53</t>
  </si>
  <si>
    <t>26.08.2023 13:18:57</t>
  </si>
  <si>
    <t>26.08.2023 13:19:15</t>
  </si>
  <si>
    <t>26.08.2023 13:19:17</t>
  </si>
  <si>
    <t>26.08.2023 13:19:18</t>
  </si>
  <si>
    <t>26.08.2023 13:19:19</t>
  </si>
  <si>
    <t>26.08.2023 13:19:20</t>
  </si>
  <si>
    <t>26.08.2023 13:19:22</t>
  </si>
  <si>
    <t>26.08.2023 13:19:23</t>
  </si>
  <si>
    <t>26.08.2023 13:19:26</t>
  </si>
  <si>
    <t>26.08.2023 13:19:53</t>
  </si>
  <si>
    <t>26.08.2023 13:19:54</t>
  </si>
  <si>
    <t>26.08.2023 13:19:56</t>
  </si>
  <si>
    <t>26.08.2023 13:19:57</t>
  </si>
  <si>
    <t>26.08.2023 13:19:59</t>
  </si>
  <si>
    <t>26.08.2023 13:20:00</t>
  </si>
  <si>
    <t>26.08.2023 13:20:02</t>
  </si>
  <si>
    <t>26.08.2023 13:20:03</t>
  </si>
  <si>
    <t>26.08.2023 13:20:05</t>
  </si>
  <si>
    <t>26.08.2023 13:20:06</t>
  </si>
  <si>
    <t>26.08.2023 13:20:21</t>
  </si>
  <si>
    <t>26.08.2023 13:20:23</t>
  </si>
  <si>
    <t>26.08.2023 13:20:24</t>
  </si>
  <si>
    <t>26.08.2023 13:20:26</t>
  </si>
  <si>
    <t>26.08.2023 13:20:27</t>
  </si>
  <si>
    <t>26.08.2023 13:20:29</t>
  </si>
  <si>
    <t>26.08.2023 13:20:30</t>
  </si>
  <si>
    <t>26.08.2023 13:20:44</t>
  </si>
  <si>
    <t>26.08.2023 13:20:45</t>
  </si>
  <si>
    <t>26.08.2023 13:20:47</t>
  </si>
  <si>
    <t>26.08.2023 13:20:48</t>
  </si>
  <si>
    <t>26.08.2023 13:20:50</t>
  </si>
  <si>
    <t>26.08.2023 13:20:51</t>
  </si>
  <si>
    <t>26.08.2023 13:20:54</t>
  </si>
  <si>
    <t>26.08.2023 13:20:56</t>
  </si>
  <si>
    <t>26.08.2023 13:20:57</t>
  </si>
  <si>
    <t>26.08.2023 13:20:59</t>
  </si>
  <si>
    <t>26.08.2023 13:21:00</t>
  </si>
  <si>
    <t>26.08.2023 13:21:02</t>
  </si>
  <si>
    <t>26.08.2023 13:21:03</t>
  </si>
  <si>
    <t>26.08.2023 13:21:05</t>
  </si>
  <si>
    <t>26.08.2023 13:21:17</t>
  </si>
  <si>
    <t>26.08.2023 13:21:18</t>
  </si>
  <si>
    <t>26.08.2023 13:21:20</t>
  </si>
  <si>
    <t>26.08.2023 13:21:21</t>
  </si>
  <si>
    <t>26.08.2023 13:21:41</t>
  </si>
  <si>
    <t>26.08.2023 13:21:44</t>
  </si>
  <si>
    <t>26.08.2023 13:21:45</t>
  </si>
  <si>
    <t>26.08.2023 13:21:46</t>
  </si>
  <si>
    <t>26.08.2023 13:21:47</t>
  </si>
  <si>
    <t>26.08.2023 13:21:53</t>
  </si>
  <si>
    <t>26.08.2023 13:21:56</t>
  </si>
  <si>
    <t>26.08.2023 13:21:58</t>
  </si>
  <si>
    <t>26.08.2023 13:22:55</t>
  </si>
  <si>
    <t>26.08.2023 13:22:56</t>
  </si>
  <si>
    <t>26.08.2023 13:22:58</t>
  </si>
  <si>
    <t>26.08.2023 13:22:59</t>
  </si>
  <si>
    <t>26.08.2023 13:23:01</t>
  </si>
  <si>
    <t>26.08.2023 13:23:25</t>
  </si>
  <si>
    <t>26.08.2023 13:23:26</t>
  </si>
  <si>
    <t>26.08.2023 13:23:28</t>
  </si>
  <si>
    <t>26.08.2023 13:23:29</t>
  </si>
  <si>
    <t>26.08.2023 13:23:31</t>
  </si>
  <si>
    <t>26.08.2023 13:23:43</t>
  </si>
  <si>
    <t>26.08.2023 13:23:44</t>
  </si>
  <si>
    <t>26.08.2023 13:23:46</t>
  </si>
  <si>
    <t>26.08.2023 13:23:47</t>
  </si>
  <si>
    <t>26.08.2023 13:23:49</t>
  </si>
  <si>
    <t>26.08.2023 13:23:50</t>
  </si>
  <si>
    <t>26.08.2023 13:23:52</t>
  </si>
  <si>
    <t>26.08.2023 13:23:55</t>
  </si>
  <si>
    <t>26.08.2023 13:23:56</t>
  </si>
  <si>
    <t>26.08.2023 13:23:58</t>
  </si>
  <si>
    <t>26.08.2023 13:23:59</t>
  </si>
  <si>
    <t>26.08.2023 13:24:01</t>
  </si>
  <si>
    <t>26.08.2023 13:24:02</t>
  </si>
  <si>
    <t>26.08.2023 13:24:14</t>
  </si>
  <si>
    <t>26.08.2023 13:24:16</t>
  </si>
  <si>
    <t>26.08.2023 13:24:17</t>
  </si>
  <si>
    <t>26.08.2023 13:24:18</t>
  </si>
  <si>
    <t>26.08.2023 13:24:19</t>
  </si>
  <si>
    <t>26.08.2023 13:24:22</t>
  </si>
  <si>
    <t>26.08.2023 13:24:24</t>
  </si>
  <si>
    <t>26.08.2023 13:24:25</t>
  </si>
  <si>
    <t>26.08.2023 13:24:26</t>
  </si>
  <si>
    <t>26.08.2023 13:24:38</t>
  </si>
  <si>
    <t>26.08.2023 13:24:39</t>
  </si>
  <si>
    <t>26.08.2023 13:24:40</t>
  </si>
  <si>
    <t>26.08.2023 13:24:42</t>
  </si>
  <si>
    <t>26.08.2023 13:24:43</t>
  </si>
  <si>
    <t>26.08.2023 13:24:44</t>
  </si>
  <si>
    <t>26.08.2023 13:24:45</t>
  </si>
  <si>
    <t>26.08.2023 13:24:47</t>
  </si>
  <si>
    <t>26.08.2023 13:24:48</t>
  </si>
  <si>
    <t>26.08.2023 13:24:49</t>
  </si>
  <si>
    <t>26.08.2023 13:25:02</t>
  </si>
  <si>
    <t>26.08.2023 13:25:04</t>
  </si>
  <si>
    <t>26.08.2023 13:25:05</t>
  </si>
  <si>
    <t>26.08.2023 13:25:07</t>
  </si>
  <si>
    <t>26.08.2023 13:25:09</t>
  </si>
  <si>
    <t>26.08.2023 13:25:14</t>
  </si>
  <si>
    <t>26.08.2023 13:25:15</t>
  </si>
  <si>
    <t>26.08.2023 13:25:17</t>
  </si>
  <si>
    <t>26.08.2023 13:25:18</t>
  </si>
  <si>
    <t>26.08.2023 13:25:20</t>
  </si>
  <si>
    <t>26.08.2023 13:25:21</t>
  </si>
  <si>
    <t>26.08.2023 13:25:26</t>
  </si>
  <si>
    <t>26.08.2023 13:25:27</t>
  </si>
  <si>
    <t>26.08.2023 13:25:29</t>
  </si>
  <si>
    <t>26.08.2023 13:25:30</t>
  </si>
  <si>
    <t>26.08.2023 13:25:32</t>
  </si>
  <si>
    <t>26.08.2023 13:25:36</t>
  </si>
  <si>
    <t>26.08.2023 13:25:38</t>
  </si>
  <si>
    <t>26.08.2023 13:25:39</t>
  </si>
  <si>
    <t>26.08.2023 13:25:40</t>
  </si>
  <si>
    <t>26.08.2023 13:25:42</t>
  </si>
  <si>
    <t>26.08.2023 13:25:43</t>
  </si>
  <si>
    <t>26.08.2023 13:26:05</t>
  </si>
  <si>
    <t>26.08.2023 13:26:07</t>
  </si>
  <si>
    <t>26.08.2023 13:26:08</t>
  </si>
  <si>
    <t>26.08.2023 13:26:09</t>
  </si>
  <si>
    <t>26.08.2023 13:26:10</t>
  </si>
  <si>
    <t>26.08.2023 13:26:45</t>
  </si>
  <si>
    <t>26.08.2023 13:26:46</t>
  </si>
  <si>
    <t>26.08.2023 13:26:48</t>
  </si>
  <si>
    <t>26.08.2023 13:26:49</t>
  </si>
  <si>
    <t>26.08.2023 13:26:51</t>
  </si>
  <si>
    <t>26.08.2023 13:26:52</t>
  </si>
  <si>
    <t>26.08.2023 13:26:54</t>
  </si>
  <si>
    <t>26.08.2023 13:27:00</t>
  </si>
  <si>
    <t>26.08.2023 13:27:01</t>
  </si>
  <si>
    <t>26.08.2023 13:27:03</t>
  </si>
  <si>
    <t>26.08.2023 13:27:04</t>
  </si>
  <si>
    <t>26.08.2023 13:27:06</t>
  </si>
  <si>
    <t>26.08.2023 13:27:28</t>
  </si>
  <si>
    <t>26.08.2023 13:27:30</t>
  </si>
  <si>
    <t>26.08.2023 13:27:31</t>
  </si>
  <si>
    <t>26.08.2023 13:27:32</t>
  </si>
  <si>
    <t>26.08.2023 13:27:33</t>
  </si>
  <si>
    <t>26.08.2023 13:27:47</t>
  </si>
  <si>
    <t>26.08.2023 13:27:48</t>
  </si>
  <si>
    <t>26.08.2023 13:27:50</t>
  </si>
  <si>
    <t>26.08.2023 13:27:51</t>
  </si>
  <si>
    <t>26.08.2023 13:27:53</t>
  </si>
  <si>
    <t>26.08.2023 13:27:54</t>
  </si>
  <si>
    <t>26.08.2023 13:27:56</t>
  </si>
  <si>
    <t>26.08.2023 13:27:57</t>
  </si>
  <si>
    <t>26.08.2023 13:28:25</t>
  </si>
  <si>
    <t>26.08.2023 13:28:27</t>
  </si>
  <si>
    <t>26.08.2023 13:28:28</t>
  </si>
  <si>
    <t>26.08.2023 13:28:30</t>
  </si>
  <si>
    <t>26.08.2023 13:28:31</t>
  </si>
  <si>
    <t>26.08.2023 13:28:33</t>
  </si>
  <si>
    <t>26.08.2023 13:28:34</t>
  </si>
  <si>
    <t>26.08.2023 13:28:36</t>
  </si>
  <si>
    <t>26.08.2023 13:28:37</t>
  </si>
  <si>
    <t>26.08.2023 13:28:39</t>
  </si>
  <si>
    <t>26.08.2023 13:28:40</t>
  </si>
  <si>
    <t>26.08.2023 13:28:47</t>
  </si>
  <si>
    <t>26.08.2023 13:29:30</t>
  </si>
  <si>
    <t>26.08.2023 13:29:31</t>
  </si>
  <si>
    <t>26.08.2023 13:29:33</t>
  </si>
  <si>
    <t>26.08.2023 13:29:34</t>
  </si>
  <si>
    <t>26.08.2023 13:29:35</t>
  </si>
  <si>
    <t>26.08.2023 13:29:36</t>
  </si>
  <si>
    <t>26.08.2023 13:29:38</t>
  </si>
  <si>
    <t>26.08.2023 13:29:40</t>
  </si>
  <si>
    <t>26.08.2023 13:29:45</t>
  </si>
  <si>
    <t>26.08.2023 13:29:46</t>
  </si>
  <si>
    <t>26.08.2023 13:29:51</t>
  </si>
  <si>
    <t>26.08.2023 13:29:52</t>
  </si>
  <si>
    <t>26.08.2023 13:29:54</t>
  </si>
  <si>
    <t>26.08.2023 13:29:55</t>
  </si>
  <si>
    <t>26.08.2023 13:29:58</t>
  </si>
  <si>
    <t>26.08.2023 13:30:16</t>
  </si>
  <si>
    <t>26.08.2023 13:30:17</t>
  </si>
  <si>
    <t>26.08.2023 13:30:19</t>
  </si>
  <si>
    <t>26.08.2023 13:30:46</t>
  </si>
  <si>
    <t>26.08.2023 13:30:47</t>
  </si>
  <si>
    <t>26.08.2023 13:30:49</t>
  </si>
  <si>
    <t>26.08.2023 13:30:50</t>
  </si>
  <si>
    <t>26.08.2023 13:30:51</t>
  </si>
  <si>
    <t>26.08.2023 13:30:52</t>
  </si>
  <si>
    <t>26.08.2023 13:31:04</t>
  </si>
  <si>
    <t>26.08.2023 13:31:06</t>
  </si>
  <si>
    <t>26.08.2023 13:31:07</t>
  </si>
  <si>
    <t>26.08.2023 13:31:09</t>
  </si>
  <si>
    <t>26.08.2023 13:31:10</t>
  </si>
  <si>
    <t>26.08.2023 13:31:33</t>
  </si>
  <si>
    <t>26.08.2023 13:31:34</t>
  </si>
  <si>
    <t>26.08.2023 13:31:35</t>
  </si>
  <si>
    <t>26.08.2023 13:31:36</t>
  </si>
  <si>
    <t>26.08.2023 13:31:38</t>
  </si>
  <si>
    <t>26.08.2023 13:31:39</t>
  </si>
  <si>
    <t>26.08.2023 13:31:40</t>
  </si>
  <si>
    <t>26.08.2023 13:31:41</t>
  </si>
  <si>
    <t>26.08.2023 13:31:43</t>
  </si>
  <si>
    <t>26.08.2023 13:31:45</t>
  </si>
  <si>
    <t>26.08.2023 13:31:54</t>
  </si>
  <si>
    <t>26.08.2023 13:31:56</t>
  </si>
  <si>
    <t>26.08.2023 13:31:57</t>
  </si>
  <si>
    <t>26.08.2023 13:31:58</t>
  </si>
  <si>
    <t>26.08.2023 13:32:00</t>
  </si>
  <si>
    <t>26.08.2023 13:32:01</t>
  </si>
  <si>
    <t>26.08.2023 13:32:05</t>
  </si>
  <si>
    <t>26.08.2023 13:32:10</t>
  </si>
  <si>
    <t>26.08.2023 13:32:11</t>
  </si>
  <si>
    <t>26.08.2023 13:32:12</t>
  </si>
  <si>
    <t>26.08.2023 13:32:14</t>
  </si>
  <si>
    <t>26.08.2023 13:32:15</t>
  </si>
  <si>
    <t>26.08.2023 13:32:16</t>
  </si>
  <si>
    <t>26.08.2023 13:32:17</t>
  </si>
  <si>
    <t>26.08.2023 13:32:19</t>
  </si>
  <si>
    <t>26.08.2023 13:32:20</t>
  </si>
  <si>
    <t>26.08.2023 13:32:21</t>
  </si>
  <si>
    <t>26.08.2023 13:32:22</t>
  </si>
  <si>
    <t>26.08.2023 13:32:24</t>
  </si>
  <si>
    <t>26.08.2023 13:32:32</t>
  </si>
  <si>
    <t>26.08.2023 13:32:34</t>
  </si>
  <si>
    <t>26.08.2023 13:32:35</t>
  </si>
  <si>
    <t>26.08.2023 13:32:36</t>
  </si>
  <si>
    <t>26.08.2023 13:32:38</t>
  </si>
  <si>
    <t>26.08.2023 13:32:39</t>
  </si>
  <si>
    <t>26.08.2023 13:32:40</t>
  </si>
  <si>
    <t>26.08.2023 13:32:41</t>
  </si>
  <si>
    <t>26.08.2023 13:32:47</t>
  </si>
  <si>
    <t>26.08.2023 13:32:48</t>
  </si>
  <si>
    <t>26.08.2023 13:32:50</t>
  </si>
  <si>
    <t>26.08.2023 13:32:51</t>
  </si>
  <si>
    <t>26.08.2023 13:32:52</t>
  </si>
  <si>
    <t>26.08.2023 13:32:53</t>
  </si>
  <si>
    <t>26.08.2023 13:32:55</t>
  </si>
  <si>
    <t>26.08.2023 13:32:57</t>
  </si>
  <si>
    <t>26.08.2023 13:32:59</t>
  </si>
  <si>
    <t>26.08.2023 13:33:00</t>
  </si>
  <si>
    <t>26.08.2023 13:33:02</t>
  </si>
  <si>
    <t>26.08.2023 13:33:03</t>
  </si>
  <si>
    <t>26.08.2023 13:33:05</t>
  </si>
  <si>
    <t>26.08.2023 13:33:06</t>
  </si>
  <si>
    <t>26.08.2023 13:33:24</t>
  </si>
  <si>
    <t>26.08.2023 13:33:26</t>
  </si>
  <si>
    <t>26.08.2023 13:33:27</t>
  </si>
  <si>
    <t>26.08.2023 13:33:29</t>
  </si>
  <si>
    <t>26.08.2023 13:33:30</t>
  </si>
  <si>
    <t>26.08.2023 13:33:32</t>
  </si>
  <si>
    <t>26.08.2023 13:33:33</t>
  </si>
  <si>
    <t>26.08.2023 13:33:35</t>
  </si>
  <si>
    <t>26.08.2023 13:33:36</t>
  </si>
  <si>
    <t>26.08.2023 13:33:39</t>
  </si>
  <si>
    <t>26.08.2023 13:33:54</t>
  </si>
  <si>
    <t>26.08.2023 13:33:56</t>
  </si>
  <si>
    <t>26.08.2023 13:33:57</t>
  </si>
  <si>
    <t>26.08.2023 13:33:59</t>
  </si>
  <si>
    <t>26.08.2023 13:34:00</t>
  </si>
  <si>
    <t>26.08.2023 13:34:02</t>
  </si>
  <si>
    <t>26.08.2023 13:34:03</t>
  </si>
  <si>
    <t>26.08.2023 13:34:05</t>
  </si>
  <si>
    <t>26.08.2023 13:34:27</t>
  </si>
  <si>
    <t>26.08.2023 13:34:29</t>
  </si>
  <si>
    <t>26.08.2023 13:34:30</t>
  </si>
  <si>
    <t>26.08.2023 13:34:32</t>
  </si>
  <si>
    <t>26.08.2023 13:34:33</t>
  </si>
  <si>
    <t>26.08.2023 13:34:35</t>
  </si>
  <si>
    <t>26.08.2023 13:34:36</t>
  </si>
  <si>
    <t>26.08.2023 13:35:29</t>
  </si>
  <si>
    <t>26.08.2023 13:35:30</t>
  </si>
  <si>
    <t>26.08.2023 13:35:32</t>
  </si>
  <si>
    <t>26.08.2023 13:35:33</t>
  </si>
  <si>
    <t>26.08.2023 13:35:35</t>
  </si>
  <si>
    <t>26.08.2023 13:35:36</t>
  </si>
  <si>
    <t>26.08.2023 13:35:38</t>
  </si>
  <si>
    <t>26.08.2023 13:37:26</t>
  </si>
  <si>
    <t>26.08.2023 13:37:27</t>
  </si>
  <si>
    <t>26.08.2023 13:37:29</t>
  </si>
  <si>
    <t>26.08.2023 13:37:30</t>
  </si>
  <si>
    <t>26.08.2023 13:37:31</t>
  </si>
  <si>
    <t>26.08.2023 13:37:59</t>
  </si>
  <si>
    <t>26.08.2023 13:38:01</t>
  </si>
  <si>
    <t>26.08.2023 13:38:02</t>
  </si>
  <si>
    <t>26.08.2023 13:38:03</t>
  </si>
  <si>
    <t>26.08.2023 13:38:05</t>
  </si>
  <si>
    <t>26.08.2023 13:38:06</t>
  </si>
  <si>
    <t>26.08.2023 13:38:10</t>
  </si>
  <si>
    <t>26.08.2023 13:38:12</t>
  </si>
  <si>
    <t>26.08.2023 13:38:13</t>
  </si>
  <si>
    <t>26.08.2023 13:38:14</t>
  </si>
  <si>
    <t>26.08.2023 13:38:16</t>
  </si>
  <si>
    <t>26.08.2023 13:38:20</t>
  </si>
  <si>
    <t>26.08.2023 13:38:27</t>
  </si>
  <si>
    <t>26.08.2023 13:38:32</t>
  </si>
  <si>
    <t>26.08.2023 13:38:44</t>
  </si>
  <si>
    <t>26.08.2023 13:38:45</t>
  </si>
  <si>
    <t>26.08.2023 13:38:47</t>
  </si>
  <si>
    <t>26.08.2023 13:38:48</t>
  </si>
  <si>
    <t>26.08.2023 13:38:50</t>
  </si>
  <si>
    <t>26.08.2023 13:38:51</t>
  </si>
  <si>
    <t>26.08.2023 13:38:53</t>
  </si>
  <si>
    <t>26.08.2023 13:38:54</t>
  </si>
  <si>
    <t>26.08.2023 13:39:05</t>
  </si>
  <si>
    <t>26.08.2023 13:39:06</t>
  </si>
  <si>
    <t>26.08.2023 13:39:07</t>
  </si>
  <si>
    <t>26.08.2023 13:39:09</t>
  </si>
  <si>
    <t>26.08.2023 13:39:59</t>
  </si>
  <si>
    <t>26.08.2023 13:40:01</t>
  </si>
  <si>
    <t>26.08.2023 13:40:02</t>
  </si>
  <si>
    <t>26.08.2023 13:40:03</t>
  </si>
  <si>
    <t>26.08.2023 13:40:05</t>
  </si>
  <si>
    <t>26.08.2023 13:40:06</t>
  </si>
  <si>
    <t>26.08.2023 13:40:07</t>
  </si>
  <si>
    <t>26.08.2023 13:40:09</t>
  </si>
  <si>
    <t>26.08.2023 13:40:11</t>
  </si>
  <si>
    <t>26.08.2023 13:40:23</t>
  </si>
  <si>
    <t>26.08.2023 13:40:25</t>
  </si>
  <si>
    <t>26.08.2023 13:40:26</t>
  </si>
  <si>
    <t>26.08.2023 13:40:28</t>
  </si>
  <si>
    <t>26.08.2023 13:40:29</t>
  </si>
  <si>
    <t>26.08.2023 13:40:43</t>
  </si>
  <si>
    <t>26.08.2023 13:40:44</t>
  </si>
  <si>
    <t>26.08.2023 13:40:46</t>
  </si>
  <si>
    <t>26.08.2023 13:40:47</t>
  </si>
  <si>
    <t>26.08.2023 13:40:48</t>
  </si>
  <si>
    <t>26.08.2023 13:40:49</t>
  </si>
  <si>
    <t>26.08.2023 13:40:52</t>
  </si>
  <si>
    <t>26.08.2023 13:40:54</t>
  </si>
  <si>
    <t>26.08.2023 13:40:55</t>
  </si>
  <si>
    <t>26.08.2023 13:40:57</t>
  </si>
  <si>
    <t>26.08.2023 13:40:58</t>
  </si>
  <si>
    <t>26.08.2023 13:41:00</t>
  </si>
  <si>
    <t>26.08.2023 13:41:27</t>
  </si>
  <si>
    <t>26.08.2023 13:41:28</t>
  </si>
  <si>
    <t>26.08.2023 13:41:29</t>
  </si>
  <si>
    <t>26.08.2023 13:41:31</t>
  </si>
  <si>
    <t>26.08.2023 13:41:32</t>
  </si>
  <si>
    <t>26.08.2023 13:41:33</t>
  </si>
  <si>
    <t>26.08.2023 13:41:51</t>
  </si>
  <si>
    <t>26.08.2023 13:41:52</t>
  </si>
  <si>
    <t>26.08.2023 13:41:54</t>
  </si>
  <si>
    <t>26.08.2023 13:41:55</t>
  </si>
  <si>
    <t>26.08.2023 13:41:57</t>
  </si>
  <si>
    <t>26.08.2023 13:41:58</t>
  </si>
  <si>
    <t>26.08.2023 13:42:00</t>
  </si>
  <si>
    <t>26.08.2023 13:42:01</t>
  </si>
  <si>
    <t>26.08.2023 13:42:03</t>
  </si>
  <si>
    <t>26.08.2023 13:42:04</t>
  </si>
  <si>
    <t>26.08.2023 13:42:06</t>
  </si>
  <si>
    <t>26.08.2023 13:42:15</t>
  </si>
  <si>
    <t>26.08.2023 13:43:04</t>
  </si>
  <si>
    <t>26.08.2023 13:43:06</t>
  </si>
  <si>
    <t>26.08.2023 13:43:07</t>
  </si>
  <si>
    <t>26.08.2023 13:43:08</t>
  </si>
  <si>
    <t>26.08.2023 13:43:09</t>
  </si>
  <si>
    <t>26.08.2023 13:43:17</t>
  </si>
  <si>
    <t>26.08.2023 13:43:18</t>
  </si>
  <si>
    <t>26.08.2023 13:43:20</t>
  </si>
  <si>
    <t>26.08.2023 13:43:21</t>
  </si>
  <si>
    <t>26.08.2023 13:43:24</t>
  </si>
  <si>
    <t>26.08.2023 13:43:26</t>
  </si>
  <si>
    <t>26.08.2023 13:43:27</t>
  </si>
  <si>
    <t>26.08.2023 13:43:29</t>
  </si>
  <si>
    <t>26.08.2023 13:43:30</t>
  </si>
  <si>
    <t>26.08.2023 13:44:47</t>
  </si>
  <si>
    <t>26.08.2023 13:44:48</t>
  </si>
  <si>
    <t>26.08.2023 13:44:49</t>
  </si>
  <si>
    <t>26.08.2023 13:44:51</t>
  </si>
  <si>
    <t>26.08.2023 13:44:52</t>
  </si>
  <si>
    <t>26.08.2023 13:44:53</t>
  </si>
  <si>
    <t>26.08.2023 13:44:54</t>
  </si>
  <si>
    <t>26.08.2023 13:44:57</t>
  </si>
  <si>
    <t>26.08.2023 13:45:12</t>
  </si>
  <si>
    <t>26.08.2023 13:45:15</t>
  </si>
  <si>
    <t>26.08.2023 13:45:17</t>
  </si>
  <si>
    <t>26.08.2023 13:45:18</t>
  </si>
  <si>
    <t>26.08.2023 13:45:20</t>
  </si>
  <si>
    <t>26.08.2023 13:45:21</t>
  </si>
  <si>
    <t>26.08.2023 13:45:23</t>
  </si>
  <si>
    <t>26.08.2023 13:45:24</t>
  </si>
  <si>
    <t>26.08.2023 13:46:32</t>
  </si>
  <si>
    <t>26.08.2023 13:47:36</t>
  </si>
  <si>
    <t>26.08.2023 13:47:38</t>
  </si>
  <si>
    <t>26.08.2023 13:47:39</t>
  </si>
  <si>
    <t>26.08.2023 13:47:41</t>
  </si>
  <si>
    <t>26.08.2023 13:47:42</t>
  </si>
  <si>
    <t>26.08.2023 13:47:44</t>
  </si>
  <si>
    <t>26.08.2023 13:47:45</t>
  </si>
  <si>
    <t>26.08.2023 13:47:47</t>
  </si>
  <si>
    <t>26.08.2023 13:47:48</t>
  </si>
  <si>
    <t>26.08.2023 13:47:50</t>
  </si>
  <si>
    <t>26.08.2023 13:48:08</t>
  </si>
  <si>
    <t>26.08.2023 13:48:09</t>
  </si>
  <si>
    <t>26.08.2023 13:48:11</t>
  </si>
  <si>
    <t>26.08.2023 13:48:12</t>
  </si>
  <si>
    <t>26.08.2023 13:48:14</t>
  </si>
  <si>
    <t>26.08.2023 13:48:15</t>
  </si>
  <si>
    <t>26.08.2023 13:49:00</t>
  </si>
  <si>
    <t>26.08.2023 13:49:02</t>
  </si>
  <si>
    <t>26.08.2023 13:49:05</t>
  </si>
  <si>
    <t>26.08.2023 13:49:06</t>
  </si>
  <si>
    <t>26.08.2023 13:49:08</t>
  </si>
  <si>
    <t>26.08.2023 13:49:09</t>
  </si>
  <si>
    <t>26.08.2023 13:49:12</t>
  </si>
  <si>
    <t>26.08.2023 13:49:14</t>
  </si>
  <si>
    <t>26.08.2023 13:49:26</t>
  </si>
  <si>
    <t>26.08.2023 13:49:27</t>
  </si>
  <si>
    <t>26.08.2023 13:49:28</t>
  </si>
  <si>
    <t>26.08.2023 13:49:30</t>
  </si>
  <si>
    <t>26.08.2023 13:49:31</t>
  </si>
  <si>
    <t>26.08.2023 13:49:35</t>
  </si>
  <si>
    <t>26.08.2023 13:49:38</t>
  </si>
  <si>
    <t>26.08.2023 13:49:56</t>
  </si>
  <si>
    <t>26.08.2023 13:49:58</t>
  </si>
  <si>
    <t>26.08.2023 13:49:59</t>
  </si>
  <si>
    <t>26.08.2023 13:50:01</t>
  </si>
  <si>
    <t>26.08.2023 13:50:02</t>
  </si>
  <si>
    <t>26.08.2023 13:50:38</t>
  </si>
  <si>
    <t>26.08.2023 13:50:40</t>
  </si>
  <si>
    <t>26.08.2023 13:50:41</t>
  </si>
  <si>
    <t>26.08.2023 13:50:42</t>
  </si>
  <si>
    <t>26.08.2023 13:50:43</t>
  </si>
  <si>
    <t>26.08.2023 13:50:46</t>
  </si>
  <si>
    <t>26.08.2023 13:50:47</t>
  </si>
  <si>
    <t>26.08.2023 13:50:49</t>
  </si>
  <si>
    <t>26.08.2023 13:50:50</t>
  </si>
  <si>
    <t>26.08.2023 13:50:51</t>
  </si>
  <si>
    <t>26.08.2023 13:50:54</t>
  </si>
  <si>
    <t>26.08.2023 13:50:57</t>
  </si>
  <si>
    <t>26.08.2023 13:50:58</t>
  </si>
  <si>
    <t>26.08.2023 13:51:00</t>
  </si>
  <si>
    <t>26.08.2023 13:51:01</t>
  </si>
  <si>
    <t>26.08.2023 13:51:13</t>
  </si>
  <si>
    <t>26.08.2023 13:51:15</t>
  </si>
  <si>
    <t>26.08.2023 13:51:16</t>
  </si>
  <si>
    <t>26.08.2023 13:51:18</t>
  </si>
  <si>
    <t>26.08.2023 13:51:19</t>
  </si>
  <si>
    <t>26.08.2023 13:51:25</t>
  </si>
  <si>
    <t>26.08.2023 13:51:27</t>
  </si>
  <si>
    <t>26.08.2023 13:51:35</t>
  </si>
  <si>
    <t>26.08.2023 13:51:37</t>
  </si>
  <si>
    <t>26.08.2023 13:51:38</t>
  </si>
  <si>
    <t>26.08.2023 13:51:39</t>
  </si>
  <si>
    <t>26.08.2023 13:51:41</t>
  </si>
  <si>
    <t>26.08.2023 13:51:42</t>
  </si>
  <si>
    <t>26.08.2023 13:51:43</t>
  </si>
  <si>
    <t>26.08.2023 13:51:44</t>
  </si>
  <si>
    <t>26.08.2023 13:51:46</t>
  </si>
  <si>
    <t>26.08.2023 13:51:51</t>
  </si>
  <si>
    <t>26.08.2023 13:51:56</t>
  </si>
  <si>
    <t>26.08.2023 13:51:57</t>
  </si>
  <si>
    <t>26.08.2023 13:51:59</t>
  </si>
  <si>
    <t>26.08.2023 13:52:00</t>
  </si>
  <si>
    <t>26.08.2023 13:52:01</t>
  </si>
  <si>
    <t>26.08.2023 13:52:02</t>
  </si>
  <si>
    <t>26.08.2023 13:52:04</t>
  </si>
  <si>
    <t>26.08.2023 13:52:07</t>
  </si>
  <si>
    <t>26.08.2023 13:52:08</t>
  </si>
  <si>
    <t>26.08.2023 13:52:10</t>
  </si>
  <si>
    <t>26.08.2023 13:52:11</t>
  </si>
  <si>
    <t>26.08.2023 13:52:13</t>
  </si>
  <si>
    <t>26.08.2023 13:52:14</t>
  </si>
  <si>
    <t>26.08.2023 13:52:26</t>
  </si>
  <si>
    <t>26.08.2023 13:52:28</t>
  </si>
  <si>
    <t>26.08.2023 13:52:29</t>
  </si>
  <si>
    <t>26.08.2023 13:52:31</t>
  </si>
  <si>
    <t>26.08.2023 13:52:32</t>
  </si>
  <si>
    <t>26.08.2023 13:52:34</t>
  </si>
  <si>
    <t>26.08.2023 13:52:35</t>
  </si>
  <si>
    <t>26.08.2023 13:52:50</t>
  </si>
  <si>
    <t>26.08.2023 13:52:58</t>
  </si>
  <si>
    <t>26.08.2023 13:52:59</t>
  </si>
  <si>
    <t>26.08.2023 13:53:01</t>
  </si>
  <si>
    <t>26.08.2023 13:53:02</t>
  </si>
  <si>
    <t>26.08.2023 13:53:04</t>
  </si>
  <si>
    <t>26.08.2023 13:53:05</t>
  </si>
  <si>
    <t>26.08.2023 13:53:07</t>
  </si>
  <si>
    <t>26.08.2023 13:53:08</t>
  </si>
  <si>
    <t>26.08.2023 13:53:10</t>
  </si>
  <si>
    <t>26.08.2023 13:53:11</t>
  </si>
  <si>
    <t>26.08.2023 13:53:14</t>
  </si>
  <si>
    <t>26.08.2023 13:53:15</t>
  </si>
  <si>
    <t>26.08.2023 13:53:17</t>
  </si>
  <si>
    <t>26.08.2023 13:53:18</t>
  </si>
  <si>
    <t>26.08.2023 13:53:24</t>
  </si>
  <si>
    <t>26.08.2023 13:53:29</t>
  </si>
  <si>
    <t>26.08.2023 13:53:30</t>
  </si>
  <si>
    <t>26.08.2023 13:53:33</t>
  </si>
  <si>
    <t>26.08.2023 13:53:51</t>
  </si>
  <si>
    <t>26.08.2023 13:53:53</t>
  </si>
  <si>
    <t>26.08.2023 13:53:54</t>
  </si>
  <si>
    <t>26.08.2023 13:53:56</t>
  </si>
  <si>
    <t>26.08.2023 13:53:57</t>
  </si>
  <si>
    <t>26.08.2023 13:53:59</t>
  </si>
  <si>
    <t>26.08.2023 13:54:00</t>
  </si>
  <si>
    <t>26.08.2023 13:54:02</t>
  </si>
  <si>
    <t>26.08.2023 13:54:03</t>
  </si>
  <si>
    <t>26.08.2023 13:54:05</t>
  </si>
  <si>
    <t>26.08.2023 13:54:17</t>
  </si>
  <si>
    <t>26.08.2023 13:54:18</t>
  </si>
  <si>
    <t>26.08.2023 13:54:20</t>
  </si>
  <si>
    <t>26.08.2023 13:54:21</t>
  </si>
  <si>
    <t>26.08.2023 13:54:23</t>
  </si>
  <si>
    <t>26.08.2023 13:54:24</t>
  </si>
  <si>
    <t>26.08.2023 13:54:26</t>
  </si>
  <si>
    <t>26.08.2023 13:54:29</t>
  </si>
  <si>
    <t>26.08.2023 13:54:42</t>
  </si>
  <si>
    <t>26.08.2023 13:54:44</t>
  </si>
  <si>
    <t>26.08.2023 13:54:45</t>
  </si>
  <si>
    <t>26.08.2023 13:54:47</t>
  </si>
  <si>
    <t>26.08.2023 13:54:48</t>
  </si>
  <si>
    <t>26.08.2023 13:54:50</t>
  </si>
  <si>
    <t>26.08.2023 13:54:51</t>
  </si>
  <si>
    <t>26.08.2023 13:55:18</t>
  </si>
  <si>
    <t>26.08.2023 13:55:20</t>
  </si>
  <si>
    <t>26.08.2023 13:55:21</t>
  </si>
  <si>
    <t>26.08.2023 13:55:23</t>
  </si>
  <si>
    <t>26.08.2023 13:55:24</t>
  </si>
  <si>
    <t>26.08.2023 13:55:54</t>
  </si>
  <si>
    <t>26.08.2023 13:56:03</t>
  </si>
  <si>
    <t>26.08.2023 13:56:04</t>
  </si>
  <si>
    <t>26.08.2023 13:56:06</t>
  </si>
  <si>
    <t>26.08.2023 13:56:07</t>
  </si>
  <si>
    <t>26.08.2023 13:56:09</t>
  </si>
  <si>
    <t>26.08.2023 13:56:21</t>
  </si>
  <si>
    <t>26.08.2023 13:56:22</t>
  </si>
  <si>
    <t>26.08.2023 13:56:24</t>
  </si>
  <si>
    <t>26.08.2023 13:56:26</t>
  </si>
  <si>
    <t>26.08.2023 13:56:28</t>
  </si>
  <si>
    <t>26.08.2023 13:56:29</t>
  </si>
  <si>
    <t>26.08.2023 13:56:36</t>
  </si>
  <si>
    <t>26.08.2023 13:56:38</t>
  </si>
  <si>
    <t>26.08.2023 13:56:39</t>
  </si>
  <si>
    <t>26.08.2023 13:56:41</t>
  </si>
  <si>
    <t>26.08.2023 13:56:42</t>
  </si>
  <si>
    <t>26.08.2023 13:56:44</t>
  </si>
  <si>
    <t>26.08.2023 13:56:45</t>
  </si>
  <si>
    <t>26.08.2023 13:56:47</t>
  </si>
  <si>
    <t>26.08.2023 13:58:02</t>
  </si>
  <si>
    <t>26.08.2023 13:58:03</t>
  </si>
  <si>
    <t>26.08.2023 13:58:05</t>
  </si>
  <si>
    <t>26.08.2023 13:58:06</t>
  </si>
  <si>
    <t>26.08.2023 13:58:08</t>
  </si>
  <si>
    <t>26.08.2023 13:58:09</t>
  </si>
  <si>
    <t>26.08.2023 13:58:11</t>
  </si>
  <si>
    <t>26.08.2023 13:58:21</t>
  </si>
  <si>
    <t>26.08.2023 13:58:23</t>
  </si>
  <si>
    <t>26.08.2023 13:58:24</t>
  </si>
  <si>
    <t>26.08.2023 13:58:26</t>
  </si>
  <si>
    <t>26.08.2023 13:58:27</t>
  </si>
  <si>
    <t>26.08.2023 13:58:44</t>
  </si>
  <si>
    <t>26.08.2023 13:58:45</t>
  </si>
  <si>
    <t>26.08.2023 13:58:47</t>
  </si>
  <si>
    <t>26.08.2023 13:58:48</t>
  </si>
  <si>
    <t>26.08.2023 13:58:59</t>
  </si>
  <si>
    <t>26.08.2023 13:59:00</t>
  </si>
  <si>
    <t>26.08.2023 13:59:02</t>
  </si>
  <si>
    <t>26.08.2023 13:59:19</t>
  </si>
  <si>
    <t>26.08.2023 13:59:21</t>
  </si>
  <si>
    <t>26.08.2023 13:59:22</t>
  </si>
  <si>
    <t>26.08.2023 13:59:24</t>
  </si>
  <si>
    <t>26.08.2023 13:59:25</t>
  </si>
  <si>
    <t>26.08.2023 13:59:27</t>
  </si>
  <si>
    <t>26.08.2023 13:59:28</t>
  </si>
  <si>
    <t>26.08.2023 13:59:30</t>
  </si>
  <si>
    <t>26.08.2023 13:59:31</t>
  </si>
  <si>
    <t>26.08.2023 13:59:33</t>
  </si>
  <si>
    <t>26.08.2023 13:59:34</t>
  </si>
  <si>
    <t>26.08.2023 14:00:09</t>
  </si>
  <si>
    <t>26.08.2023 14:00:10</t>
  </si>
  <si>
    <t>26.08.2023 14:00:11</t>
  </si>
  <si>
    <t>26.08.2023 14:00:12</t>
  </si>
  <si>
    <t>26.08.2023 14:00:14</t>
  </si>
  <si>
    <t>26.08.2023 14:00:16</t>
  </si>
  <si>
    <t>26.08.2023 14:00:18</t>
  </si>
  <si>
    <t>26.08.2023 14:00:19</t>
  </si>
  <si>
    <t>26.08.2023 14:00:20</t>
  </si>
  <si>
    <t>26.08.2023 14:00:25</t>
  </si>
  <si>
    <t>26.08.2023 14:00:26</t>
  </si>
  <si>
    <t>26.08.2023 14:00:28</t>
  </si>
  <si>
    <t>26.08.2023 14:00:29</t>
  </si>
  <si>
    <t>26.08.2023 14:00:31</t>
  </si>
  <si>
    <t>26.08.2023 14:00:32</t>
  </si>
  <si>
    <t>26.08.2023 14:00:58</t>
  </si>
  <si>
    <t>26.08.2023 14:00:59</t>
  </si>
  <si>
    <t>26.08.2023 14:01:00</t>
  </si>
  <si>
    <t>26.08.2023 14:01:02</t>
  </si>
  <si>
    <t>26.08.2023 14:01:03</t>
  </si>
  <si>
    <t>26.08.2023 14:01:04</t>
  </si>
  <si>
    <t>26.08.2023 14:01:06</t>
  </si>
  <si>
    <t>26.08.2023 14:01:13</t>
  </si>
  <si>
    <t>26.08.2023 14:01:14</t>
  </si>
  <si>
    <t>26.08.2023 14:01:15</t>
  </si>
  <si>
    <t>26.08.2023 14:01:17</t>
  </si>
  <si>
    <t>26.08.2023 14:01:18</t>
  </si>
  <si>
    <t>26.08.2023 14:01:19</t>
  </si>
  <si>
    <t>26.08.2023 14:02:16</t>
  </si>
  <si>
    <t>26.08.2023 14:02:17</t>
  </si>
  <si>
    <t>26.08.2023 14:02:19</t>
  </si>
  <si>
    <t>26.08.2023 14:02:20</t>
  </si>
  <si>
    <t>26.08.2023 14:02:22</t>
  </si>
  <si>
    <t>26.08.2023 14:02:23</t>
  </si>
  <si>
    <t>26.08.2023 14:02:25</t>
  </si>
  <si>
    <t>26.08.2023 14:02:37</t>
  </si>
  <si>
    <t>26.08.2023 14:02:38</t>
  </si>
  <si>
    <t>26.08.2023 14:02:40</t>
  </si>
  <si>
    <t>26.08.2023 14:02:41</t>
  </si>
  <si>
    <t>26.08.2023 14:02:42</t>
  </si>
  <si>
    <t>26.08.2023 14:02:45</t>
  </si>
  <si>
    <t>26.08.2023 14:03:34</t>
  </si>
  <si>
    <t>26.08.2023 14:03:36</t>
  </si>
  <si>
    <t>26.08.2023 14:03:39</t>
  </si>
  <si>
    <t>26.08.2023 14:03:40</t>
  </si>
  <si>
    <t>26.08.2023 14:03:42</t>
  </si>
  <si>
    <t>26.08.2023 14:03:43</t>
  </si>
  <si>
    <t>26.08.2023 14:03:46</t>
  </si>
  <si>
    <t>26.08.2023 14:04:19</t>
  </si>
  <si>
    <t>26.08.2023 14:04:21</t>
  </si>
  <si>
    <t>26.08.2023 14:04:22</t>
  </si>
  <si>
    <t>26.08.2023 14:04:24</t>
  </si>
  <si>
    <t>26.08.2023 14:04:25</t>
  </si>
  <si>
    <t>26.08.2023 14:04:27</t>
  </si>
  <si>
    <t>26.08.2023 14:04:28</t>
  </si>
  <si>
    <t>26.08.2023 14:04:58</t>
  </si>
  <si>
    <t>26.08.2023 14:05:00</t>
  </si>
  <si>
    <t>26.08.2023 14:05:01</t>
  </si>
  <si>
    <t>26.08.2023 14:05:02</t>
  </si>
  <si>
    <t>26.08.2023 14:05:04</t>
  </si>
  <si>
    <t>26.08.2023 14:05:05</t>
  </si>
  <si>
    <t>26.08.2023 14:05:06</t>
  </si>
  <si>
    <t>26.08.2023 14:05:08</t>
  </si>
  <si>
    <t>26.08.2023 14:05:09</t>
  </si>
  <si>
    <t>26.08.2023 14:05:11</t>
  </si>
  <si>
    <t>26.08.2023 14:05:12</t>
  </si>
  <si>
    <t>26.08.2023 14:05:14</t>
  </si>
  <si>
    <t>26.08.2023 14:05:15</t>
  </si>
  <si>
    <t>26.08.2023 14:05:23</t>
  </si>
  <si>
    <t>26.08.2023 14:05:24</t>
  </si>
  <si>
    <t>26.08.2023 14:05:26</t>
  </si>
  <si>
    <t>26.08.2023 14:05:27</t>
  </si>
  <si>
    <t>26.08.2023 14:05:28</t>
  </si>
  <si>
    <t>26.08.2023 14:05:37</t>
  </si>
  <si>
    <t>26.08.2023 14:05:40</t>
  </si>
  <si>
    <t>26.08.2023 14:05:41</t>
  </si>
  <si>
    <t>26.08.2023 14:05:43</t>
  </si>
  <si>
    <t>26.08.2023 14:05:44</t>
  </si>
  <si>
    <t>26.08.2023 14:05:46</t>
  </si>
  <si>
    <t>26.08.2023 14:05:47</t>
  </si>
  <si>
    <t>26.08.2023 14:05:49</t>
  </si>
  <si>
    <t>26.08.2023 14:05:50</t>
  </si>
  <si>
    <t>26.08.2023 14:05:53</t>
  </si>
  <si>
    <t>26.08.2023 14:06:42</t>
  </si>
  <si>
    <t>26.08.2023 14:06:44</t>
  </si>
  <si>
    <t>26.08.2023 14:06:45</t>
  </si>
  <si>
    <t>26.08.2023 14:06:47</t>
  </si>
  <si>
    <t>26.08.2023 14:06:48</t>
  </si>
  <si>
    <t>26.08.2023 14:06:50</t>
  </si>
  <si>
    <t>26.08.2023 14:06:51</t>
  </si>
  <si>
    <t>26.08.2023 14:06:53</t>
  </si>
  <si>
    <t>26.08.2023 14:06:54</t>
  </si>
  <si>
    <t>26.08.2023 14:07:21</t>
  </si>
  <si>
    <t>26.08.2023 14:07:23</t>
  </si>
  <si>
    <t>26.08.2023 14:07:24</t>
  </si>
  <si>
    <t>26.08.2023 14:07:26</t>
  </si>
  <si>
    <t>26.08.2023 14:07:27</t>
  </si>
  <si>
    <t>26.08.2023 14:07:29</t>
  </si>
  <si>
    <t>26.08.2023 14:07:30</t>
  </si>
  <si>
    <t>26.08.2023 14:07:32</t>
  </si>
  <si>
    <t>26.08.2023 14:07:33</t>
  </si>
  <si>
    <t>26.08.2023 14:07:35</t>
  </si>
  <si>
    <t>26.08.2023 14:07:36</t>
  </si>
  <si>
    <t>26.08.2023 14:07:38</t>
  </si>
  <si>
    <t>26.08.2023 14:07:44</t>
  </si>
  <si>
    <t>26.08.2023 14:07:45</t>
  </si>
  <si>
    <t>26.08.2023 14:07:47</t>
  </si>
  <si>
    <t>26.08.2023 14:07:48</t>
  </si>
  <si>
    <t>26.08.2023 14:07:50</t>
  </si>
  <si>
    <t>26.08.2023 14:07:51</t>
  </si>
  <si>
    <t>26.08.2023 14:07:53</t>
  </si>
  <si>
    <t>26.08.2023 14:07:54</t>
  </si>
  <si>
    <t>26.08.2023 14:07:56</t>
  </si>
  <si>
    <t>26.08.2023 14:08:02</t>
  </si>
  <si>
    <t>26.08.2023 14:08:03</t>
  </si>
  <si>
    <t>26.08.2023 14:08:30</t>
  </si>
  <si>
    <t>26.08.2023 14:08:32</t>
  </si>
  <si>
    <t>26.08.2023 14:08:33</t>
  </si>
  <si>
    <t>26.08.2023 14:08:35</t>
  </si>
  <si>
    <t>26.08.2023 14:08:36</t>
  </si>
  <si>
    <t>26.08.2023 14:08:47</t>
  </si>
  <si>
    <t>26.08.2023 14:08:48</t>
  </si>
  <si>
    <t>26.08.2023 14:08:50</t>
  </si>
  <si>
    <t>26.08.2023 14:08:51</t>
  </si>
  <si>
    <t>26.08.2023 14:09:09</t>
  </si>
  <si>
    <t>26.08.2023 14:09:11</t>
  </si>
  <si>
    <t>26.08.2023 14:09:12</t>
  </si>
  <si>
    <t>26.08.2023 14:09:14</t>
  </si>
  <si>
    <t>26.08.2023 14:09:15</t>
  </si>
  <si>
    <t>26.08.2023 14:09:47</t>
  </si>
  <si>
    <t>26.08.2023 14:09:51</t>
  </si>
  <si>
    <t>26.08.2023 14:10:24</t>
  </si>
  <si>
    <t>26.08.2023 14:10:26</t>
  </si>
  <si>
    <t>26.08.2023 14:10:27</t>
  </si>
  <si>
    <t>26.08.2023 14:10:29</t>
  </si>
  <si>
    <t>26.08.2023 14:10:30</t>
  </si>
  <si>
    <t>26.08.2023 14:10:32</t>
  </si>
  <si>
    <t>26.08.2023 14:10:33</t>
  </si>
  <si>
    <t>26.08.2023 14:10:35</t>
  </si>
  <si>
    <t>26.08.2023 14:10:38</t>
  </si>
  <si>
    <t>26.08.2023 14:10:42</t>
  </si>
  <si>
    <t>26.08.2023 14:10:44</t>
  </si>
  <si>
    <t>26.08.2023 14:10:45</t>
  </si>
  <si>
    <t>26.08.2023 14:10:46</t>
  </si>
  <si>
    <t>26.08.2023 14:10:47</t>
  </si>
  <si>
    <t>26.08.2023 14:10:49</t>
  </si>
  <si>
    <t>26.08.2023 14:10:50</t>
  </si>
  <si>
    <t>26.08.2023 14:10:51</t>
  </si>
  <si>
    <t>26.08.2023 14:10:52</t>
  </si>
  <si>
    <t>26.08.2023 14:10:54</t>
  </si>
  <si>
    <t>26.08.2023 14:10:55</t>
  </si>
  <si>
    <t>26.08.2023 14:10:57</t>
  </si>
  <si>
    <t>26.08.2023 14:10:58</t>
  </si>
  <si>
    <t>26.08.2023 14:11:00</t>
  </si>
  <si>
    <t>26.08.2023 14:11:01</t>
  </si>
  <si>
    <t>26.08.2023 14:11:03</t>
  </si>
  <si>
    <t>26.08.2023 14:11:12</t>
  </si>
  <si>
    <t>26.08.2023 14:11:13</t>
  </si>
  <si>
    <t>26.08.2023 14:11:14</t>
  </si>
  <si>
    <t>26.08.2023 14:11:16</t>
  </si>
  <si>
    <t>26.08.2023 14:11:17</t>
  </si>
  <si>
    <t>26.08.2023 14:11:24</t>
  </si>
  <si>
    <t>26.08.2023 14:11:26</t>
  </si>
  <si>
    <t>26.08.2023 14:11:27</t>
  </si>
  <si>
    <t>26.08.2023 14:11:28</t>
  </si>
  <si>
    <t>26.08.2023 14:11:29</t>
  </si>
  <si>
    <t>26.08.2023 14:11:56</t>
  </si>
  <si>
    <t>26.08.2023 14:11:58</t>
  </si>
  <si>
    <t>26.08.2023 14:11:59</t>
  </si>
  <si>
    <t>26.08.2023 14:12:01</t>
  </si>
  <si>
    <t>26.08.2023 14:12:02</t>
  </si>
  <si>
    <t>26.08.2023 14:12:10</t>
  </si>
  <si>
    <t>26.08.2023 14:12:11</t>
  </si>
  <si>
    <t>26.08.2023 14:12:12</t>
  </si>
  <si>
    <t>26.08.2023 14:12:14</t>
  </si>
  <si>
    <t>26.08.2023 14:12:15</t>
  </si>
  <si>
    <t>26.08.2023 14:12:33</t>
  </si>
  <si>
    <t>26.08.2023 14:12:34</t>
  </si>
  <si>
    <t>26.08.2023 14:12:36</t>
  </si>
  <si>
    <t>26.08.2023 14:12:37</t>
  </si>
  <si>
    <t>26.08.2023 14:12:39</t>
  </si>
  <si>
    <t>26.08.2023 14:12:40</t>
  </si>
  <si>
    <t>26.08.2023 14:12:42</t>
  </si>
  <si>
    <t>26.08.2023 14:12:43</t>
  </si>
  <si>
    <t>26.08.2023 14:13:22</t>
  </si>
  <si>
    <t>26.08.2023 14:13:24</t>
  </si>
  <si>
    <t>26.08.2023 14:13:25</t>
  </si>
  <si>
    <t>26.08.2023 14:13:27</t>
  </si>
  <si>
    <t>26.08.2023 14:13:28</t>
  </si>
  <si>
    <t>26.08.2023 14:13:30</t>
  </si>
  <si>
    <t>26.08.2023 14:13:31</t>
  </si>
  <si>
    <t>26.08.2023 14:13:33</t>
  </si>
  <si>
    <t>26.08.2023 14:13:34</t>
  </si>
  <si>
    <t>26.08.2023 14:13:36</t>
  </si>
  <si>
    <t>26.08.2023 14:13:37</t>
  </si>
  <si>
    <t>26.08.2023 14:13:39</t>
  </si>
  <si>
    <t>26.08.2023 14:13:40</t>
  </si>
  <si>
    <t>26.08.2023 14:13:42</t>
  </si>
  <si>
    <t>26.08.2023 14:13:46</t>
  </si>
  <si>
    <t>26.08.2023 14:13:51</t>
  </si>
  <si>
    <t>26.08.2023 14:13:52</t>
  </si>
  <si>
    <t>26.08.2023 14:13:54</t>
  </si>
  <si>
    <t>26.08.2023 14:13:55</t>
  </si>
  <si>
    <t>26.08.2023 14:13:57</t>
  </si>
  <si>
    <t>26.08.2023 14:13:58</t>
  </si>
  <si>
    <t>26.08.2023 14:14:01</t>
  </si>
  <si>
    <t>26.08.2023 14:14:06</t>
  </si>
  <si>
    <t>26.08.2023 14:14:07</t>
  </si>
  <si>
    <t>26.08.2023 14:14:09</t>
  </si>
  <si>
    <t>26.08.2023 14:14:10</t>
  </si>
  <si>
    <t>26.08.2023 14:14:12</t>
  </si>
  <si>
    <t>26.08.2023 14:14:37</t>
  </si>
  <si>
    <t>26.08.2023 14:14:39</t>
  </si>
  <si>
    <t>26.08.2023 14:14:40</t>
  </si>
  <si>
    <t>26.08.2023 14:14:42</t>
  </si>
  <si>
    <t>26.08.2023 14:14:43</t>
  </si>
  <si>
    <t>26.08.2023 14:14:45</t>
  </si>
  <si>
    <t>26.08.2023 14:14:46</t>
  </si>
  <si>
    <t>26.08.2023 14:14:58</t>
  </si>
  <si>
    <t>26.08.2023 14:15:00</t>
  </si>
  <si>
    <t>26.08.2023 14:15:01</t>
  </si>
  <si>
    <t>26.08.2023 14:15:02</t>
  </si>
  <si>
    <t>26.08.2023 14:15:03</t>
  </si>
  <si>
    <t>26.08.2023 14:15:05</t>
  </si>
  <si>
    <t>26.08.2023 14:15:06</t>
  </si>
  <si>
    <t>26.08.2023 14:15:45</t>
  </si>
  <si>
    <t>26.08.2023 14:15:46</t>
  </si>
  <si>
    <t>26.08.2023 14:15:48</t>
  </si>
  <si>
    <t>26.08.2023 14:15:49</t>
  </si>
  <si>
    <t>26.08.2023 14:15:50</t>
  </si>
  <si>
    <t>26.08.2023 14:16:26</t>
  </si>
  <si>
    <t>26.08.2023 14:16:27</t>
  </si>
  <si>
    <t>26.08.2023 14:16:29</t>
  </si>
  <si>
    <t>26.08.2023 14:16:30</t>
  </si>
  <si>
    <t>26.08.2023 14:16:31</t>
  </si>
  <si>
    <t>26.08.2023 14:16:34</t>
  </si>
  <si>
    <t>26.08.2023 14:16:37</t>
  </si>
  <si>
    <t>26.08.2023 14:16:38</t>
  </si>
  <si>
    <t>26.08.2023 14:16:40</t>
  </si>
  <si>
    <t>26.08.2023 14:16:41</t>
  </si>
  <si>
    <t>26.08.2023 14:16:43</t>
  </si>
  <si>
    <t>26.08.2023 14:16:44</t>
  </si>
  <si>
    <t>26.08.2023 14:17:02</t>
  </si>
  <si>
    <t>26.08.2023 14:17:04</t>
  </si>
  <si>
    <t>26.08.2023 14:17:05</t>
  </si>
  <si>
    <t>26.08.2023 14:17:06</t>
  </si>
  <si>
    <t>26.08.2023 14:17:08</t>
  </si>
  <si>
    <t>26.08.2023 14:17:09</t>
  </si>
  <si>
    <t>26.08.2023 14:17:10</t>
  </si>
  <si>
    <t>26.08.2023 14:17:31</t>
  </si>
  <si>
    <t>26.08.2023 14:17:32</t>
  </si>
  <si>
    <t>26.08.2023 14:17:34</t>
  </si>
  <si>
    <t>26.08.2023 14:17:35</t>
  </si>
  <si>
    <t>26.08.2023 14:17:37</t>
  </si>
  <si>
    <t>26.08.2023 14:17:53</t>
  </si>
  <si>
    <t>26.08.2023 14:17:55</t>
  </si>
  <si>
    <t>26.08.2023 14:17:58</t>
  </si>
  <si>
    <t>26.08.2023 14:17:59</t>
  </si>
  <si>
    <t>26.08.2023 14:18:02</t>
  </si>
  <si>
    <t>26.08.2023 14:18:03</t>
  </si>
  <si>
    <t>26.08.2023 14:18:05</t>
  </si>
  <si>
    <t>26.08.2023 14:18:06</t>
  </si>
  <si>
    <t>26.08.2023 14:18:08</t>
  </si>
  <si>
    <t>26.08.2023 14:18:09</t>
  </si>
  <si>
    <t>26.08.2023 14:18:11</t>
  </si>
  <si>
    <t>26.08.2023 14:18:12</t>
  </si>
  <si>
    <t>26.08.2023 14:18:14</t>
  </si>
  <si>
    <t>26.08.2023 14:18:15</t>
  </si>
  <si>
    <t>26.08.2023 14:18:17</t>
  </si>
  <si>
    <t>26.08.2023 14:18:18</t>
  </si>
  <si>
    <t>26.08.2023 14:18:20</t>
  </si>
  <si>
    <t>26.08.2023 14:18:34</t>
  </si>
  <si>
    <t>26.08.2023 14:18:36</t>
  </si>
  <si>
    <t>26.08.2023 14:18:37</t>
  </si>
  <si>
    <t>26.08.2023 14:18:38</t>
  </si>
  <si>
    <t>26.08.2023 14:19:11</t>
  </si>
  <si>
    <t>26.08.2023 14:19:13</t>
  </si>
  <si>
    <t>26.08.2023 14:19:14</t>
  </si>
  <si>
    <t>26.08.2023 14:19:15</t>
  </si>
  <si>
    <t>26.08.2023 14:19:18</t>
  </si>
  <si>
    <t>26.08.2023 14:19:19</t>
  </si>
  <si>
    <t>26.08.2023 14:19:20</t>
  </si>
  <si>
    <t>26.08.2023 14:19:22</t>
  </si>
  <si>
    <t>26.08.2023 14:19:23</t>
  </si>
  <si>
    <t>26.08.2023 14:19:42</t>
  </si>
  <si>
    <t>26.08.2023 14:19:44</t>
  </si>
  <si>
    <t>26.08.2023 14:19:45</t>
  </si>
  <si>
    <t>26.08.2023 14:19:47</t>
  </si>
  <si>
    <t>26.08.2023 14:19:48</t>
  </si>
  <si>
    <t>26.08.2023 14:20:21</t>
  </si>
  <si>
    <t>26.08.2023 14:20:22</t>
  </si>
  <si>
    <t>26.08.2023 14:20:24</t>
  </si>
  <si>
    <t>26.08.2023 14:20:28</t>
  </si>
  <si>
    <t>26.08.2023 14:20:29</t>
  </si>
  <si>
    <t>26.08.2023 14:20:31</t>
  </si>
  <si>
    <t>26.08.2023 14:20:32</t>
  </si>
  <si>
    <t>26.08.2023 14:20:33</t>
  </si>
  <si>
    <t>26.08.2023 14:20:34</t>
  </si>
  <si>
    <t>26.08.2023 14:20:36</t>
  </si>
  <si>
    <t>26.08.2023 14:20:49</t>
  </si>
  <si>
    <t>26.08.2023 14:20:50</t>
  </si>
  <si>
    <t>26.08.2023 14:20:52</t>
  </si>
  <si>
    <t>26.08.2023 14:20:53</t>
  </si>
  <si>
    <t>26.08.2023 14:20:55</t>
  </si>
  <si>
    <t>26.08.2023 14:20:56</t>
  </si>
  <si>
    <t>26.08.2023 14:21:01</t>
  </si>
  <si>
    <t>26.08.2023 14:21:02</t>
  </si>
  <si>
    <t>26.08.2023 14:21:04</t>
  </si>
  <si>
    <t>26.08.2023 14:21:05</t>
  </si>
  <si>
    <t>26.08.2023 14:21:07</t>
  </si>
  <si>
    <t>26.08.2023 14:21:08</t>
  </si>
  <si>
    <t>26.08.2023 14:21:10</t>
  </si>
  <si>
    <t>26.08.2023 14:21:16</t>
  </si>
  <si>
    <t>26.08.2023 14:21:17</t>
  </si>
  <si>
    <t>26.08.2023 14:21:19</t>
  </si>
  <si>
    <t>26.08.2023 14:21:20</t>
  </si>
  <si>
    <t>26.08.2023 14:22:24</t>
  </si>
  <si>
    <t>26.08.2023 14:22:26</t>
  </si>
  <si>
    <t>26.08.2023 14:22:27</t>
  </si>
  <si>
    <t>26.08.2023 14:22:28</t>
  </si>
  <si>
    <t>26.08.2023 14:22:29</t>
  </si>
  <si>
    <t>26.08.2023 14:22:31</t>
  </si>
  <si>
    <t>26.08.2023 14:23:26</t>
  </si>
  <si>
    <t>26.08.2023 14:23:27</t>
  </si>
  <si>
    <t>26.08.2023 14:23:29</t>
  </si>
  <si>
    <t>26.08.2023 14:23:30</t>
  </si>
  <si>
    <t>26.08.2023 14:23:32</t>
  </si>
  <si>
    <t>26.08.2023 14:23:33</t>
  </si>
  <si>
    <t>26.08.2023 14:23:39</t>
  </si>
  <si>
    <t>26.08.2023 14:23:41</t>
  </si>
  <si>
    <t>26.08.2023 14:23:42</t>
  </si>
  <si>
    <t>26.08.2023 14:23:44</t>
  </si>
  <si>
    <t>26.08.2023 14:25:26</t>
  </si>
  <si>
    <t>26.08.2023 14:26:44</t>
  </si>
  <si>
    <t>26.08.2023 14:26:45</t>
  </si>
  <si>
    <t>26.08.2023 14:26:47</t>
  </si>
  <si>
    <t>26.08.2023 14:26:48</t>
  </si>
  <si>
    <t>26.08.2023 14:26:50</t>
  </si>
  <si>
    <t>26.08.2023 14:26:51</t>
  </si>
  <si>
    <t>26.08.2023 14:26:53</t>
  </si>
  <si>
    <t>26.08.2023 14:26:54</t>
  </si>
  <si>
    <t>26.08.2023 14:26:56</t>
  </si>
  <si>
    <t>26.08.2023 14:26:57</t>
  </si>
  <si>
    <t>26.08.2023 14:27:20</t>
  </si>
  <si>
    <t>26.08.2023 14:27:21</t>
  </si>
  <si>
    <t>26.08.2023 14:27:23</t>
  </si>
  <si>
    <t>26.08.2023 14:27:24</t>
  </si>
  <si>
    <t>26.08.2023 14:27:26</t>
  </si>
  <si>
    <t>26.08.2023 14:27:27</t>
  </si>
  <si>
    <t>26.08.2023 14:27:29</t>
  </si>
  <si>
    <t>26.08.2023 14:27:30</t>
  </si>
  <si>
    <t>26.08.2023 14:27:47</t>
  </si>
  <si>
    <t>26.08.2023 14:27:48</t>
  </si>
  <si>
    <t>26.08.2023 14:27:50</t>
  </si>
  <si>
    <t>26.08.2023 14:27:51</t>
  </si>
  <si>
    <t>26.08.2023 14:27:52</t>
  </si>
  <si>
    <t>26.08.2023 14:27:58</t>
  </si>
  <si>
    <t>26.08.2023 14:27:59</t>
  </si>
  <si>
    <t>26.08.2023 14:28:01</t>
  </si>
  <si>
    <t>26.08.2023 14:28:02</t>
  </si>
  <si>
    <t>26.08.2023 14:28:04</t>
  </si>
  <si>
    <t>26.08.2023 14:28:05</t>
  </si>
  <si>
    <t>26.08.2023 14:28:11</t>
  </si>
  <si>
    <t>26.08.2023 14:28:13</t>
  </si>
  <si>
    <t>26.08.2023 14:28:14</t>
  </si>
  <si>
    <t>26.08.2023 14:28:15</t>
  </si>
  <si>
    <t>26.08.2023 14:28:17</t>
  </si>
  <si>
    <t>26.08.2023 14:28:18</t>
  </si>
  <si>
    <t>26.08.2023 14:28:19</t>
  </si>
  <si>
    <t>26.08.2023 14:28:20</t>
  </si>
  <si>
    <t>26.08.2023 14:28:23</t>
  </si>
  <si>
    <t>26.08.2023 14:28:26</t>
  </si>
  <si>
    <t>26.08.2023 14:28:28</t>
  </si>
  <si>
    <t>26.08.2023 14:28:29</t>
  </si>
  <si>
    <t>26.08.2023 14:28:31</t>
  </si>
  <si>
    <t>26.08.2023 14:28:32</t>
  </si>
  <si>
    <t>26.08.2023 14:28:58</t>
  </si>
  <si>
    <t>26.08.2023 14:28:59</t>
  </si>
  <si>
    <t>26.08.2023 14:29:00</t>
  </si>
  <si>
    <t>26.08.2023 14:29:02</t>
  </si>
  <si>
    <t>26.08.2023 14:29:03</t>
  </si>
  <si>
    <t>26.08.2023 14:29:04</t>
  </si>
  <si>
    <t>26.08.2023 14:29:06</t>
  </si>
  <si>
    <t>26.08.2023 14:29:08</t>
  </si>
  <si>
    <t>26.08.2023 14:29:10</t>
  </si>
  <si>
    <t>26.08.2023 14:29:11</t>
  </si>
  <si>
    <t>26.08.2023 14:29:13</t>
  </si>
  <si>
    <t>26.08.2023 14:29:14</t>
  </si>
  <si>
    <t>26.08.2023 14:29:16</t>
  </si>
  <si>
    <t>26.08.2023 14:30:14</t>
  </si>
  <si>
    <t>26.08.2023 14:30:16</t>
  </si>
  <si>
    <t>26.08.2023 14:30:17</t>
  </si>
  <si>
    <t>26.08.2023 14:30:18</t>
  </si>
  <si>
    <t>26.08.2023 14:30:44</t>
  </si>
  <si>
    <t>26.08.2023 14:30:45</t>
  </si>
  <si>
    <t>26.08.2023 14:30:47</t>
  </si>
  <si>
    <t>26.08.2023 14:30:48</t>
  </si>
  <si>
    <t>26.08.2023 14:30:50</t>
  </si>
  <si>
    <t>26.08.2023 14:30:51</t>
  </si>
  <si>
    <t>26.08.2023 14:31:30</t>
  </si>
  <si>
    <t>26.08.2023 14:31:32</t>
  </si>
  <si>
    <t>26.08.2023 14:31:33</t>
  </si>
  <si>
    <t>26.08.2023 14:31:35</t>
  </si>
  <si>
    <t>26.08.2023 14:31:36</t>
  </si>
  <si>
    <t>26.08.2023 14:31:38</t>
  </si>
  <si>
    <t>26.08.2023 14:32:39</t>
  </si>
  <si>
    <t>26.08.2023 14:32:41</t>
  </si>
  <si>
    <t>26.08.2023 14:32:45</t>
  </si>
  <si>
    <t>26.08.2023 14:32:46</t>
  </si>
  <si>
    <t>26.08.2023 14:33:03</t>
  </si>
  <si>
    <t>26.08.2023 14:33:04</t>
  </si>
  <si>
    <t>26.08.2023 14:33:06</t>
  </si>
  <si>
    <t>26.08.2023 14:33:07</t>
  </si>
  <si>
    <t>26.08.2023 14:33:08</t>
  </si>
  <si>
    <t>26.08.2023 14:33:09</t>
  </si>
  <si>
    <t>26.08.2023 14:33:11</t>
  </si>
  <si>
    <t>26.08.2023 14:33:13</t>
  </si>
  <si>
    <t>26.08.2023 14:33:15</t>
  </si>
  <si>
    <t>26.08.2023 14:33:16</t>
  </si>
  <si>
    <t>26.08.2023 14:33:17</t>
  </si>
  <si>
    <t>26.08.2023 14:33:19</t>
  </si>
  <si>
    <t>26.08.2023 14:33:20</t>
  </si>
  <si>
    <t>26.08.2023 14:33:21</t>
  </si>
  <si>
    <t>26.08.2023 14:33:22</t>
  </si>
  <si>
    <t>26.08.2023 14:33:57</t>
  </si>
  <si>
    <t>26.08.2023 14:33:58</t>
  </si>
  <si>
    <t>26.08.2023 14:34:01</t>
  </si>
  <si>
    <t>26.08.2023 14:34:02</t>
  </si>
  <si>
    <t>26.08.2023 14:34:03</t>
  </si>
  <si>
    <t>26.08.2023 14:34:05</t>
  </si>
  <si>
    <t>26.08.2023 14:34:06</t>
  </si>
  <si>
    <t>26.08.2023 14:34:27</t>
  </si>
  <si>
    <t>26.08.2023 14:34:28</t>
  </si>
  <si>
    <t>26.08.2023 14:34:30</t>
  </si>
  <si>
    <t>26.08.2023 14:34:31</t>
  </si>
  <si>
    <t>26.08.2023 14:34:33</t>
  </si>
  <si>
    <t>26.08.2023 14:34:34</t>
  </si>
  <si>
    <t>26.08.2023 14:34:39</t>
  </si>
  <si>
    <t>26.08.2023 14:34:42</t>
  </si>
  <si>
    <t>26.08.2023 14:34:43</t>
  </si>
  <si>
    <t>26.08.2023 14:34:45</t>
  </si>
  <si>
    <t>26.08.2023 14:34:46</t>
  </si>
  <si>
    <t>26.08.2023 14:35:10</t>
  </si>
  <si>
    <t>26.08.2023 14:35:40</t>
  </si>
  <si>
    <t>26.08.2023 14:35:43</t>
  </si>
  <si>
    <t>26.08.2023 14:35:55</t>
  </si>
  <si>
    <t>26.08.2023 14:35:57</t>
  </si>
  <si>
    <t>26.08.2023 14:35:58</t>
  </si>
  <si>
    <t>26.08.2023 14:36:00</t>
  </si>
  <si>
    <t>26.08.2023 14:36:01</t>
  </si>
  <si>
    <t>26.08.2023 14:36:03</t>
  </si>
  <si>
    <t>26.08.2023 14:36:04</t>
  </si>
  <si>
    <t>26.08.2023 14:36:06</t>
  </si>
  <si>
    <t>26.08.2023 14:36:07</t>
  </si>
  <si>
    <t>26.08.2023 14:36:09</t>
  </si>
  <si>
    <t>26.08.2023 14:36:10</t>
  </si>
  <si>
    <t>26.08.2023 14:36:12</t>
  </si>
  <si>
    <t>26.08.2023 14:37:09</t>
  </si>
  <si>
    <t>26.08.2023 14:37:10</t>
  </si>
  <si>
    <t>26.08.2023 14:37:12</t>
  </si>
  <si>
    <t>26.08.2023 14:37:13</t>
  </si>
  <si>
    <t>26.08.2023 14:37:15</t>
  </si>
  <si>
    <t>26.08.2023 14:38:15</t>
  </si>
  <si>
    <t>26.08.2023 14:38:16</t>
  </si>
  <si>
    <t>26.08.2023 14:38:17</t>
  </si>
  <si>
    <t>26.08.2023 14:38:19</t>
  </si>
  <si>
    <t>26.08.2023 14:38:20</t>
  </si>
  <si>
    <t>26.08.2023 14:38:35</t>
  </si>
  <si>
    <t>26.08.2023 14:38:36</t>
  </si>
  <si>
    <t>26.08.2023 14:38:37</t>
  </si>
  <si>
    <t>26.08.2023 14:38:39</t>
  </si>
  <si>
    <t>26.08.2023 14:38:40</t>
  </si>
  <si>
    <t>26.08.2023 14:38:41</t>
  </si>
  <si>
    <t>26.08.2023 14:38:43</t>
  </si>
  <si>
    <t>26.08.2023 14:38:44</t>
  </si>
  <si>
    <t>26.08.2023 14:38:45</t>
  </si>
  <si>
    <t>26.08.2023 14:39:18</t>
  </si>
  <si>
    <t>26.08.2023 14:39:19</t>
  </si>
  <si>
    <t>26.08.2023 14:39:21</t>
  </si>
  <si>
    <t>26.08.2023 14:39:22</t>
  </si>
  <si>
    <t>26.08.2023 14:39:24</t>
  </si>
  <si>
    <t>26.08.2023 14:39:25</t>
  </si>
  <si>
    <t>26.08.2023 14:39:27</t>
  </si>
  <si>
    <t>26.08.2023 14:39:28</t>
  </si>
  <si>
    <t>26.08.2023 14:39:30</t>
  </si>
  <si>
    <t>26.08.2023 14:39:31</t>
  </si>
  <si>
    <t>26.08.2023 14:39:33</t>
  </si>
  <si>
    <t>26.08.2023 14:39:34</t>
  </si>
  <si>
    <t>26.08.2023 14:39:36</t>
  </si>
  <si>
    <t>26.08.2023 14:39:37</t>
  </si>
  <si>
    <t>26.08.2023 14:39:39</t>
  </si>
  <si>
    <t>26.08.2023 14:39:40</t>
  </si>
  <si>
    <t>26.08.2023 14:39:42</t>
  </si>
  <si>
    <t>26.08.2023 14:40:04</t>
  </si>
  <si>
    <t>26.08.2023 14:40:05</t>
  </si>
  <si>
    <t>26.08.2023 14:40:07</t>
  </si>
  <si>
    <t>26.08.2023 14:40:08</t>
  </si>
  <si>
    <t>26.08.2023 14:40:09</t>
  </si>
  <si>
    <t>26.08.2023 14:40:10</t>
  </si>
  <si>
    <t>26.08.2023 14:40:12</t>
  </si>
  <si>
    <t>26.08.2023 14:40:13</t>
  </si>
  <si>
    <t>26.08.2023 14:40:14</t>
  </si>
  <si>
    <t>26.08.2023 14:40:15</t>
  </si>
  <si>
    <t>26.08.2023 14:41:14</t>
  </si>
  <si>
    <t>26.08.2023 14:41:15</t>
  </si>
  <si>
    <t>26.08.2023 14:41:17</t>
  </si>
  <si>
    <t>26.08.2023 14:41:18</t>
  </si>
  <si>
    <t>26.08.2023 14:41:20</t>
  </si>
  <si>
    <t>26.08.2023 14:42:48</t>
  </si>
  <si>
    <t>26.08.2023 14:42:50</t>
  </si>
  <si>
    <t>26.08.2023 14:42:51</t>
  </si>
  <si>
    <t>26.08.2023 14:42:53</t>
  </si>
  <si>
    <t>26.08.2023 14:42:54</t>
  </si>
  <si>
    <t>26.08.2023 14:42:56</t>
  </si>
  <si>
    <t>26.08.2023 14:42:57</t>
  </si>
  <si>
    <t>26.08.2023 14:42:59</t>
  </si>
  <si>
    <t>26.08.2023 14:43:00</t>
  </si>
  <si>
    <t>26.08.2023 14:44:35</t>
  </si>
  <si>
    <t>26.08.2023 14:44:36</t>
  </si>
  <si>
    <t>26.08.2023 14:44:38</t>
  </si>
  <si>
    <t>26.08.2023 14:44:39</t>
  </si>
  <si>
    <t>26.08.2023 14:44:41</t>
  </si>
  <si>
    <t>26.08.2023 14:44:42</t>
  </si>
  <si>
    <t>26.08.2023 14:44:45</t>
  </si>
  <si>
    <t>26.08.2023 14:44:47</t>
  </si>
  <si>
    <t>26.08.2023 14:44:48</t>
  </si>
  <si>
    <t>26.08.2023 14:45:00</t>
  </si>
  <si>
    <t>26.08.2023 14:45:02</t>
  </si>
  <si>
    <t>26.08.2023 14:45:03</t>
  </si>
  <si>
    <t>26.08.2023 14:45:04</t>
  </si>
  <si>
    <t>26.08.2023 14:45:06</t>
  </si>
  <si>
    <t>26.08.2023 14:45:07</t>
  </si>
  <si>
    <t>26.08.2023 14:45:08</t>
  </si>
  <si>
    <t>26.08.2023 14:45:09</t>
  </si>
  <si>
    <t>26.08.2023 14:45:11</t>
  </si>
  <si>
    <t>26.08.2023 14:45:12</t>
  </si>
  <si>
    <t>26.08.2023 14:45:13</t>
  </si>
  <si>
    <t>26.08.2023 14:45:14</t>
  </si>
  <si>
    <t>26.08.2023 14:45:16</t>
  </si>
  <si>
    <t>26.08.2023 14:46:05</t>
  </si>
  <si>
    <t>26.08.2023 14:46:06</t>
  </si>
  <si>
    <t>26.08.2023 14:46:08</t>
  </si>
  <si>
    <t>26.08.2023 14:46:09</t>
  </si>
  <si>
    <t>26.08.2023 14:46:11</t>
  </si>
  <si>
    <t>26.08.2023 14:46:12</t>
  </si>
  <si>
    <t>26.08.2023 14:46:48</t>
  </si>
  <si>
    <t>26.08.2023 14:46:50</t>
  </si>
  <si>
    <t>26.08.2023 14:46:51</t>
  </si>
  <si>
    <t>26.08.2023 14:46:53</t>
  </si>
  <si>
    <t>26.08.2023 14:47:18</t>
  </si>
  <si>
    <t>26.08.2023 14:47:20</t>
  </si>
  <si>
    <t>26.08.2023 14:47:23</t>
  </si>
  <si>
    <t>26.08.2023 14:47:25</t>
  </si>
  <si>
    <t>26.08.2023 14:48:24</t>
  </si>
  <si>
    <t>26.08.2023 14:48:25</t>
  </si>
  <si>
    <t>26.08.2023 14:48:26</t>
  </si>
  <si>
    <t>26.08.2023 14:48:28</t>
  </si>
  <si>
    <t>26.08.2023 14:48:29</t>
  </si>
  <si>
    <t>26.08.2023 14:48:30</t>
  </si>
  <si>
    <t>26.08.2023 14:48:31</t>
  </si>
  <si>
    <t>26.08.2023 14:49:21</t>
  </si>
  <si>
    <t>26.08.2023 14:49:22</t>
  </si>
  <si>
    <t>26.08.2023 14:49:23</t>
  </si>
  <si>
    <t>26.08.2023 14:49:25</t>
  </si>
  <si>
    <t>26.08.2023 14:49:39</t>
  </si>
  <si>
    <t>26.08.2023 14:49:41</t>
  </si>
  <si>
    <t>26.08.2023 14:49:42</t>
  </si>
  <si>
    <t>26.08.2023 14:49:44</t>
  </si>
  <si>
    <t>26.08.2023 14:49:48</t>
  </si>
  <si>
    <t>26.08.2023 14:50:09</t>
  </si>
  <si>
    <t>26.08.2023 14:50:11</t>
  </si>
  <si>
    <t>26.08.2023 14:50:12</t>
  </si>
  <si>
    <t>26.08.2023 14:50:13</t>
  </si>
  <si>
    <t>26.08.2023 14:50:15</t>
  </si>
  <si>
    <t>26.08.2023 14:51:34</t>
  </si>
  <si>
    <t>26.08.2023 14:51:35</t>
  </si>
  <si>
    <t>26.08.2023 14:51:37</t>
  </si>
  <si>
    <t>26.08.2023 14:51:38</t>
  </si>
  <si>
    <t>26.08.2023 14:51:40</t>
  </si>
  <si>
    <t>26.08.2023 14:51:41</t>
  </si>
  <si>
    <t>26.08.2023 14:51:43</t>
  </si>
  <si>
    <t>26.08.2023 14:51:44</t>
  </si>
  <si>
    <t>26.08.2023 14:51:46</t>
  </si>
  <si>
    <t>26.08.2023 14:53:31</t>
  </si>
  <si>
    <t>26.08.2023 14:53:32</t>
  </si>
  <si>
    <t>26.08.2023 14:53:34</t>
  </si>
  <si>
    <t>26.08.2023 14:53:35</t>
  </si>
  <si>
    <t>26.08.2023 14:53:36</t>
  </si>
  <si>
    <t>26.08.2023 14:53:37</t>
  </si>
  <si>
    <t>26.08.2023 14:53:40</t>
  </si>
  <si>
    <t>26.08.2023 14:54:06</t>
  </si>
  <si>
    <t>26.08.2023 14:54:07</t>
  </si>
  <si>
    <t>26.08.2023 14:54:08</t>
  </si>
  <si>
    <t>26.08.2023 14:54:10</t>
  </si>
  <si>
    <t>26.08.2023 14:54:11</t>
  </si>
  <si>
    <t>26.08.2023 14:54:15</t>
  </si>
  <si>
    <t>26.08.2023 14:54:17</t>
  </si>
  <si>
    <t>26.08.2023 14:54:18</t>
  </si>
  <si>
    <t>26.08.2023 14:54:20</t>
  </si>
  <si>
    <t>26.08.2023 14:54:21</t>
  </si>
  <si>
    <t>26.08.2023 14:54:23</t>
  </si>
  <si>
    <t>26.08.2023 14:54:24</t>
  </si>
  <si>
    <t>26.08.2023 14:54:26</t>
  </si>
  <si>
    <t>26.08.2023 14:54:27</t>
  </si>
  <si>
    <t>26.08.2023 14:54:29</t>
  </si>
  <si>
    <t>26.08.2023 14:54:36</t>
  </si>
  <si>
    <t>26.08.2023 14:54:38</t>
  </si>
  <si>
    <t>26.08.2023 14:54:39</t>
  </si>
  <si>
    <t>26.08.2023 14:54:41</t>
  </si>
  <si>
    <t>26.08.2023 14:54:42</t>
  </si>
  <si>
    <t>26.08.2023 14:54:44</t>
  </si>
  <si>
    <t>26.08.2023 14:54:48</t>
  </si>
  <si>
    <t>26.08.2023 14:54:51</t>
  </si>
  <si>
    <t>26.08.2023 14:56:12</t>
  </si>
  <si>
    <t>26.08.2023 14:57:00</t>
  </si>
  <si>
    <t>26.08.2023 14:57:01</t>
  </si>
  <si>
    <t>26.08.2023 14:57:03</t>
  </si>
  <si>
    <t>26.08.2023 14:57:04</t>
  </si>
  <si>
    <t>26.08.2023 14:57:06</t>
  </si>
  <si>
    <t>26.08.2023 14:57:07</t>
  </si>
  <si>
    <t>26.08.2023 14:57:09</t>
  </si>
  <si>
    <t>26.08.2023 14:57:10</t>
  </si>
  <si>
    <t>26.08.2023 14:57:12</t>
  </si>
  <si>
    <t>26.08.2023 14:57:39</t>
  </si>
  <si>
    <t>26.08.2023 14:57:40</t>
  </si>
  <si>
    <t>26.08.2023 14:57:42</t>
  </si>
  <si>
    <t>26.08.2023 14:57:43</t>
  </si>
  <si>
    <t>26.08.2023 14:57:46</t>
  </si>
  <si>
    <t>26.08.2023 14:58:32</t>
  </si>
  <si>
    <t>26.08.2023 14:58:43</t>
  </si>
  <si>
    <t>26.08.2023 14:58:44</t>
  </si>
  <si>
    <t>26.08.2023 14:58:45</t>
  </si>
  <si>
    <t>26.08.2023 14:58:47</t>
  </si>
  <si>
    <t>26.08.2023 14:58:48</t>
  </si>
  <si>
    <t>26.08.2023 14:58:49</t>
  </si>
  <si>
    <t>26.08.2023 14:58:51</t>
  </si>
  <si>
    <t>26.08.2023 14:58:52</t>
  </si>
  <si>
    <t>26.08.2023 14:58:55</t>
  </si>
  <si>
    <t>26.08.2023 14:58:57</t>
  </si>
  <si>
    <t>26.08.2023 14:58:58</t>
  </si>
  <si>
    <t>26.08.2023 14:59:00</t>
  </si>
  <si>
    <t>26.08.2023 14:59:01</t>
  </si>
  <si>
    <t>26.08.2023 14:59:03</t>
  </si>
  <si>
    <t>26.08.2023 14:59:04</t>
  </si>
  <si>
    <t>26.08.2023 14:59:06</t>
  </si>
  <si>
    <t>26.08.2023 14:59:07</t>
  </si>
  <si>
    <t>26.08.2023 14:59:10</t>
  </si>
  <si>
    <t>26.08.2023 14:59:12</t>
  </si>
  <si>
    <t>26.08.2023 14:59:15</t>
  </si>
  <si>
    <t>26.08.2023 14:59:16</t>
  </si>
  <si>
    <t>26.08.2023 14:59:18</t>
  </si>
  <si>
    <t>26.08.2023 14:59:19</t>
  </si>
  <si>
    <t>26.08.2023 14:59:21</t>
  </si>
  <si>
    <t>26.08.2023 14:59:22</t>
  </si>
  <si>
    <t>26.08.2023 15:00:33</t>
  </si>
  <si>
    <t>26.08.2023 15:00:51</t>
  </si>
  <si>
    <t>26.08.2023 15:00:54</t>
  </si>
  <si>
    <t>26.08.2023 15:00:55</t>
  </si>
  <si>
    <t>26.08.2023 15:00:57</t>
  </si>
  <si>
    <t>26.08.2023 15:00:58</t>
  </si>
  <si>
    <t>26.08.2023 15:01:00</t>
  </si>
  <si>
    <t>26.08.2023 15:01:03</t>
  </si>
  <si>
    <t>26.08.2023 15:01:04</t>
  </si>
  <si>
    <t>26.08.2023 15:01:06</t>
  </si>
  <si>
    <t>26.08.2023 15:01:07</t>
  </si>
  <si>
    <t>26.08.2023 15:01:08</t>
  </si>
  <si>
    <t>26.08.2023 15:01:32</t>
  </si>
  <si>
    <t>26.08.2023 15:01:33</t>
  </si>
  <si>
    <t>26.08.2023 15:01:35</t>
  </si>
  <si>
    <t>26.08.2023 15:01:36</t>
  </si>
  <si>
    <t>26.08.2023 15:01:38</t>
  </si>
  <si>
    <t>26.08.2023 15:01:45</t>
  </si>
  <si>
    <t>26.08.2023 15:01:47</t>
  </si>
  <si>
    <t>26.08.2023 15:01:48</t>
  </si>
  <si>
    <t>26.08.2023 15:01:49</t>
  </si>
  <si>
    <t>26.08.2023 15:01:51</t>
  </si>
  <si>
    <t>26.08.2023 15:01:52</t>
  </si>
  <si>
    <t>26.08.2023 15:01:53</t>
  </si>
  <si>
    <t>26.08.2023 15:01:54</t>
  </si>
  <si>
    <t>26.08.2023 15:01:56</t>
  </si>
  <si>
    <t>26.08.2023 15:01:58</t>
  </si>
  <si>
    <t>26.08.2023 15:03:07</t>
  </si>
  <si>
    <t>26.08.2023 15:03:09</t>
  </si>
  <si>
    <t>26.08.2023 15:03:10</t>
  </si>
  <si>
    <t>26.08.2023 15:03:12</t>
  </si>
  <si>
    <t>26.08.2023 15:03:15</t>
  </si>
  <si>
    <t>26.08.2023 15:03:16</t>
  </si>
  <si>
    <t>26.08.2023 15:03:18</t>
  </si>
  <si>
    <t>26.08.2023 15:03:31</t>
  </si>
  <si>
    <t>26.08.2023 15:03:33</t>
  </si>
  <si>
    <t>26.08.2023 15:03:34</t>
  </si>
  <si>
    <t>26.08.2023 15:03:35</t>
  </si>
  <si>
    <t>26.08.2023 15:03:36</t>
  </si>
  <si>
    <t>26.08.2023 15:03:39</t>
  </si>
  <si>
    <t>26.08.2023 15:04:09</t>
  </si>
  <si>
    <t>26.08.2023 15:04:11</t>
  </si>
  <si>
    <t>26.08.2023 15:04:12</t>
  </si>
  <si>
    <t>26.08.2023 15:04:14</t>
  </si>
  <si>
    <t>26.08.2023 15:04:15</t>
  </si>
  <si>
    <t>26.08.2023 15:04:17</t>
  </si>
  <si>
    <t>26.08.2023 15:04:29</t>
  </si>
  <si>
    <t>26.08.2023 15:04:30</t>
  </si>
  <si>
    <t>26.08.2023 15:04:31</t>
  </si>
  <si>
    <t>26.08.2023 15:04:33</t>
  </si>
  <si>
    <t>26.08.2023 15:04:35</t>
  </si>
  <si>
    <t>26.08.2023 15:04:37</t>
  </si>
  <si>
    <t>26.08.2023 15:04:38</t>
  </si>
  <si>
    <t>26.08.2023 15:04:39</t>
  </si>
  <si>
    <t>26.08.2023 15:04:41</t>
  </si>
  <si>
    <t>26.08.2023 15:04:42</t>
  </si>
  <si>
    <t>26.08.2023 15:05:07</t>
  </si>
  <si>
    <t>26.08.2023 15:05:09</t>
  </si>
  <si>
    <t>26.08.2023 15:05:10</t>
  </si>
  <si>
    <t>26.08.2023 15:05:11</t>
  </si>
  <si>
    <t>26.08.2023 15:05:12</t>
  </si>
  <si>
    <t>26.08.2023 15:05:15</t>
  </si>
  <si>
    <t>26.08.2023 15:05:17</t>
  </si>
  <si>
    <t>26.08.2023 15:05:18</t>
  </si>
  <si>
    <t>26.08.2023 15:05:19</t>
  </si>
  <si>
    <t>26.08.2023 15:05:20</t>
  </si>
  <si>
    <t>26.08.2023 15:05:22</t>
  </si>
  <si>
    <t>26.08.2023 15:05:23</t>
  </si>
  <si>
    <t>26.08.2023 15:05:24</t>
  </si>
  <si>
    <t>26.08.2023 15:05:26</t>
  </si>
  <si>
    <t>26.08.2023 15:05:27</t>
  </si>
  <si>
    <t>26.08.2023 15:05:29</t>
  </si>
  <si>
    <t>26.08.2023 15:05:30</t>
  </si>
  <si>
    <t>26.08.2023 15:05:32</t>
  </si>
  <si>
    <t>26.08.2023 15:05:44</t>
  </si>
  <si>
    <t>26.08.2023 15:05:45</t>
  </si>
  <si>
    <t>26.08.2023 15:05:47</t>
  </si>
  <si>
    <t>26.08.2023 15:05:48</t>
  </si>
  <si>
    <t>26.08.2023 15:05:50</t>
  </si>
  <si>
    <t>26.08.2023 15:05:51</t>
  </si>
  <si>
    <t>26.08.2023 15:06:09</t>
  </si>
  <si>
    <t>26.08.2023 15:06:11</t>
  </si>
  <si>
    <t>26.08.2023 15:06:12</t>
  </si>
  <si>
    <t>26.08.2023 15:06:13</t>
  </si>
  <si>
    <t>26.08.2023 15:06:14</t>
  </si>
  <si>
    <t>26.08.2023 15:06:16</t>
  </si>
  <si>
    <t>26.08.2023 15:06:17</t>
  </si>
  <si>
    <t>26.08.2023 15:06:18</t>
  </si>
  <si>
    <t>26.08.2023 15:06:19</t>
  </si>
  <si>
    <t>26.08.2023 15:06:39</t>
  </si>
  <si>
    <t>26.08.2023 15:06:40</t>
  </si>
  <si>
    <t>26.08.2023 15:06:42</t>
  </si>
  <si>
    <t>26.08.2023 15:06:43</t>
  </si>
  <si>
    <t>26.08.2023 15:07:04</t>
  </si>
  <si>
    <t>26.08.2023 15:07:06</t>
  </si>
  <si>
    <t>26.08.2023 15:07:07</t>
  </si>
  <si>
    <t>26.08.2023 15:07:09</t>
  </si>
  <si>
    <t>26.08.2023 15:07:10</t>
  </si>
  <si>
    <t>26.08.2023 15:07:17</t>
  </si>
  <si>
    <t>26.08.2023 15:07:19</t>
  </si>
  <si>
    <t>26.08.2023 15:07:20</t>
  </si>
  <si>
    <t>26.08.2023 15:07:22</t>
  </si>
  <si>
    <t>26.08.2023 15:07:23</t>
  </si>
  <si>
    <t>26.08.2023 15:07:25</t>
  </si>
  <si>
    <t>26.08.2023 15:07:26</t>
  </si>
  <si>
    <t>26.08.2023 15:08:32</t>
  </si>
  <si>
    <t>26.08.2023 15:08:34</t>
  </si>
  <si>
    <t>26.08.2023 15:08:35</t>
  </si>
  <si>
    <t>26.08.2023 15:08:36</t>
  </si>
  <si>
    <t>26.08.2023 15:08:59</t>
  </si>
  <si>
    <t>26.08.2023 15:09:00</t>
  </si>
  <si>
    <t>26.08.2023 15:09:01</t>
  </si>
  <si>
    <t>26.08.2023 15:09:03</t>
  </si>
  <si>
    <t>26.08.2023 15:09:04</t>
  </si>
  <si>
    <t>26.08.2023 15:09:07</t>
  </si>
  <si>
    <t>26.08.2023 15:09:31</t>
  </si>
  <si>
    <t>26.08.2023 15:09:32</t>
  </si>
  <si>
    <t>26.08.2023 15:09:34</t>
  </si>
  <si>
    <t>26.08.2023 15:09:35</t>
  </si>
  <si>
    <t>26.08.2023 15:10:05</t>
  </si>
  <si>
    <t>26.08.2023 15:10:06</t>
  </si>
  <si>
    <t>26.08.2023 15:10:08</t>
  </si>
  <si>
    <t>26.08.2023 15:10:09</t>
  </si>
  <si>
    <t>26.08.2023 15:10:11</t>
  </si>
  <si>
    <t>26.08.2023 15:10:15</t>
  </si>
  <si>
    <t>26.08.2023 15:10:17</t>
  </si>
  <si>
    <t>26.08.2023 15:10:18</t>
  </si>
  <si>
    <t>26.08.2023 15:10:19</t>
  </si>
  <si>
    <t>26.08.2023 15:10:20</t>
  </si>
  <si>
    <t>26.08.2023 15:10:22</t>
  </si>
  <si>
    <t>26.08.2023 15:10:23</t>
  </si>
  <si>
    <t>26.08.2023 15:10:24</t>
  </si>
  <si>
    <t>26.08.2023 15:10:25</t>
  </si>
  <si>
    <t>26.08.2023 15:10:27</t>
  </si>
  <si>
    <t>26.08.2023 15:10:30</t>
  </si>
  <si>
    <t>26.08.2023 15:10:31</t>
  </si>
  <si>
    <t>26.08.2023 15:10:33</t>
  </si>
  <si>
    <t>26.08.2023 15:12:55</t>
  </si>
  <si>
    <t>26.08.2023 15:12:57</t>
  </si>
  <si>
    <t>26.08.2023 15:12:58</t>
  </si>
  <si>
    <t>26.08.2023 15:13:00</t>
  </si>
  <si>
    <t>26.08.2023 15:13:01</t>
  </si>
  <si>
    <t>26.08.2023 15:13:03</t>
  </si>
  <si>
    <t>26.08.2023 15:13:04</t>
  </si>
  <si>
    <t>26.08.2023 15:13:34</t>
  </si>
  <si>
    <t>26.08.2023 15:13:36</t>
  </si>
  <si>
    <t>26.08.2023 15:13:37</t>
  </si>
  <si>
    <t>26.08.2023 15:13:39</t>
  </si>
  <si>
    <t>26.08.2023 15:13:40</t>
  </si>
  <si>
    <t>26.08.2023 15:13:42</t>
  </si>
  <si>
    <t>26.08.2023 15:13:43</t>
  </si>
  <si>
    <t>26.08.2023 15:13:45</t>
  </si>
  <si>
    <t>26.08.2023 15:13:46</t>
  </si>
  <si>
    <t>26.08.2023 15:13:47</t>
  </si>
  <si>
    <t>26.08.2023 15:13:49</t>
  </si>
  <si>
    <t>26.08.2023 15:13:50</t>
  </si>
  <si>
    <t>26.08.2023 15:13:51</t>
  </si>
  <si>
    <t>26.08.2023 15:13:55</t>
  </si>
  <si>
    <t>26.08.2023 15:13:57</t>
  </si>
  <si>
    <t>26.08.2023 15:13:58</t>
  </si>
  <si>
    <t>26.08.2023 15:14:00</t>
  </si>
  <si>
    <t>26.08.2023 15:14:01</t>
  </si>
  <si>
    <t>26.08.2023 15:14:03</t>
  </si>
  <si>
    <t>26.08.2023 15:14:12</t>
  </si>
  <si>
    <t>26.08.2023 15:14:13</t>
  </si>
  <si>
    <t>26.08.2023 15:14:15</t>
  </si>
  <si>
    <t>26.08.2023 15:14:16</t>
  </si>
  <si>
    <t>26.08.2023 15:14:18</t>
  </si>
  <si>
    <t>26.08.2023 15:14:19</t>
  </si>
  <si>
    <t>26.08.2023 15:14:21</t>
  </si>
  <si>
    <t>26.08.2023 15:14:22</t>
  </si>
  <si>
    <t>26.08.2023 15:14:24</t>
  </si>
  <si>
    <t>26.08.2023 15:14:25</t>
  </si>
  <si>
    <t>26.08.2023 15:14:27</t>
  </si>
  <si>
    <t>26.08.2023 15:14:48</t>
  </si>
  <si>
    <t>26.08.2023 15:14:51</t>
  </si>
  <si>
    <t>26.08.2023 15:14:52</t>
  </si>
  <si>
    <t>26.08.2023 15:14:54</t>
  </si>
  <si>
    <t>26.08.2023 15:14:57</t>
  </si>
  <si>
    <t>26.08.2023 15:14:58</t>
  </si>
  <si>
    <t>26.08.2023 15:15:00</t>
  </si>
  <si>
    <t>26.08.2023 15:15:01</t>
  </si>
  <si>
    <t>26.08.2023 15:15:06</t>
  </si>
  <si>
    <t>26.08.2023 15:15:09</t>
  </si>
  <si>
    <t>26.08.2023 15:15:10</t>
  </si>
  <si>
    <t>26.08.2023 15:15:13</t>
  </si>
  <si>
    <t>26.08.2023 15:15:15</t>
  </si>
  <si>
    <t>26.08.2023 15:15:16</t>
  </si>
  <si>
    <t>26.08.2023 15:15:31</t>
  </si>
  <si>
    <t>26.08.2023 15:15:34</t>
  </si>
  <si>
    <t>26.08.2023 15:15:36</t>
  </si>
  <si>
    <t>26.08.2023 15:15:37</t>
  </si>
  <si>
    <t>26.08.2023 15:15:38</t>
  </si>
  <si>
    <t>26.08.2023 15:15:39</t>
  </si>
  <si>
    <t>26.08.2023 15:15:41</t>
  </si>
  <si>
    <t>26.08.2023 15:15:42</t>
  </si>
  <si>
    <t>26.08.2023 15:15:43</t>
  </si>
  <si>
    <t>26.08.2023 15:15:44</t>
  </si>
  <si>
    <t>26.08.2023 15:15:46</t>
  </si>
  <si>
    <t>26.08.2023 15:16:30</t>
  </si>
  <si>
    <t>26.08.2023 15:16:32</t>
  </si>
  <si>
    <t>26.08.2023 15:16:33</t>
  </si>
  <si>
    <t>26.08.2023 15:16:34</t>
  </si>
  <si>
    <t>26.08.2023 15:16:36</t>
  </si>
  <si>
    <t>26.08.2023 15:16:37</t>
  </si>
  <si>
    <t>26.08.2023 15:16:38</t>
  </si>
  <si>
    <t>26.08.2023 15:16:39</t>
  </si>
  <si>
    <t>26.08.2023 15:16:42</t>
  </si>
  <si>
    <t>26.08.2023 15:16:45</t>
  </si>
  <si>
    <t>26.08.2023 15:16:47</t>
  </si>
  <si>
    <t>26.08.2023 15:16:48</t>
  </si>
  <si>
    <t>26.08.2023 15:17:18</t>
  </si>
  <si>
    <t>26.08.2023 15:17:20</t>
  </si>
  <si>
    <t>26.08.2023 15:17:21</t>
  </si>
  <si>
    <t>26.08.2023 15:17:27</t>
  </si>
  <si>
    <t>26.08.2023 15:17:30</t>
  </si>
  <si>
    <t>26.08.2023 15:17:31</t>
  </si>
  <si>
    <t>26.08.2023 15:17:33</t>
  </si>
  <si>
    <t>26.08.2023 15:17:34</t>
  </si>
  <si>
    <t>26.08.2023 15:17:36</t>
  </si>
  <si>
    <t>26.08.2023 15:17:37</t>
  </si>
  <si>
    <t>26.08.2023 15:17:55</t>
  </si>
  <si>
    <t>26.08.2023 15:17:57</t>
  </si>
  <si>
    <t>26.08.2023 15:17:58</t>
  </si>
  <si>
    <t>26.08.2023 15:18:00</t>
  </si>
  <si>
    <t>26.08.2023 15:18:01</t>
  </si>
  <si>
    <t>26.08.2023 15:18:15</t>
  </si>
  <si>
    <t>26.08.2023 15:18:16</t>
  </si>
  <si>
    <t>26.08.2023 15:18:17</t>
  </si>
  <si>
    <t>26.08.2023 15:18:19</t>
  </si>
  <si>
    <t>26.08.2023 15:18:20</t>
  </si>
  <si>
    <t>26.08.2023 15:18:50</t>
  </si>
  <si>
    <t>26.08.2023 15:18:54</t>
  </si>
  <si>
    <t>26.08.2023 15:19:00</t>
  </si>
  <si>
    <t>26.08.2023 15:19:01</t>
  </si>
  <si>
    <t>26.08.2023 15:19:03</t>
  </si>
  <si>
    <t>26.08.2023 15:19:04</t>
  </si>
  <si>
    <t>26.08.2023 15:19:05</t>
  </si>
  <si>
    <t>26.08.2023 15:19:07</t>
  </si>
  <si>
    <t>26.08.2023 15:19:17</t>
  </si>
  <si>
    <t>26.08.2023 15:19:18</t>
  </si>
  <si>
    <t>26.08.2023 15:19:20</t>
  </si>
  <si>
    <t>26.08.2023 15:19:23</t>
  </si>
  <si>
    <t>26.08.2023 15:19:24</t>
  </si>
  <si>
    <t>26.08.2023 15:19:45</t>
  </si>
  <si>
    <t>26.08.2023 15:19:47</t>
  </si>
  <si>
    <t>26.08.2023 15:19:48</t>
  </si>
  <si>
    <t>26.08.2023 15:19:49</t>
  </si>
  <si>
    <t>26.08.2023 15:19:50</t>
  </si>
  <si>
    <t>26.08.2023 15:19:55</t>
  </si>
  <si>
    <t>26.08.2023 15:19:56</t>
  </si>
  <si>
    <t>26.08.2023 15:19:57</t>
  </si>
  <si>
    <t>26.08.2023 15:19:59</t>
  </si>
  <si>
    <t>26.08.2023 15:20:00</t>
  </si>
  <si>
    <t>26.08.2023 15:21:31</t>
  </si>
  <si>
    <t>26.08.2023 15:21:33</t>
  </si>
  <si>
    <t>26.08.2023 15:21:34</t>
  </si>
  <si>
    <t>26.08.2023 15:21:36</t>
  </si>
  <si>
    <t>26.08.2023 15:21:37</t>
  </si>
  <si>
    <t>26.08.2023 15:21:39</t>
  </si>
  <si>
    <t>26.08.2023 15:21:46</t>
  </si>
  <si>
    <t>26.08.2023 15:21:48</t>
  </si>
  <si>
    <t>26.08.2023 15:21:49</t>
  </si>
  <si>
    <t>26.08.2023 15:21:51</t>
  </si>
  <si>
    <t>26.08.2023 15:21:52</t>
  </si>
  <si>
    <t>26.08.2023 15:21:54</t>
  </si>
  <si>
    <t>26.08.2023 15:22:40</t>
  </si>
  <si>
    <t>26.08.2023 15:22:42</t>
  </si>
  <si>
    <t>26.08.2023 15:22:43</t>
  </si>
  <si>
    <t>26.08.2023 15:22:45</t>
  </si>
  <si>
    <t>26.08.2023 15:22:46</t>
  </si>
  <si>
    <t>26.08.2023 15:22:48</t>
  </si>
  <si>
    <t>26.08.2023 15:23:12</t>
  </si>
  <si>
    <t>26.08.2023 15:23:13</t>
  </si>
  <si>
    <t>26.08.2023 15:23:15</t>
  </si>
  <si>
    <t>26.08.2023 15:23:16</t>
  </si>
  <si>
    <t>26.08.2023 15:23:18</t>
  </si>
  <si>
    <t>26.08.2023 15:24:09</t>
  </si>
  <si>
    <t>26.08.2023 15:24:13</t>
  </si>
  <si>
    <t>26.08.2023 15:24:15</t>
  </si>
  <si>
    <t>26.08.2023 15:24:16</t>
  </si>
  <si>
    <t>26.08.2023 15:24:18</t>
  </si>
  <si>
    <t>26.08.2023 15:24:19</t>
  </si>
  <si>
    <t>26.08.2023 15:24:21</t>
  </si>
  <si>
    <t>26.08.2023 15:24:22</t>
  </si>
  <si>
    <t>26.08.2023 15:24:24</t>
  </si>
  <si>
    <t>26.08.2023 15:24:30</t>
  </si>
  <si>
    <t>26.08.2023 15:24:43</t>
  </si>
  <si>
    <t>26.08.2023 15:24:45</t>
  </si>
  <si>
    <t>26.08.2023 15:24:46</t>
  </si>
  <si>
    <t>26.08.2023 15:24:50</t>
  </si>
  <si>
    <t>26.08.2023 15:24:52</t>
  </si>
  <si>
    <t>26.08.2023 15:24:55</t>
  </si>
  <si>
    <t>26.08.2023 15:24:56</t>
  </si>
  <si>
    <t>26.08.2023 15:24:58</t>
  </si>
  <si>
    <t>26.08.2023 15:25:10</t>
  </si>
  <si>
    <t>26.08.2023 15:25:11</t>
  </si>
  <si>
    <t>26.08.2023 15:25:13</t>
  </si>
  <si>
    <t>26.08.2023 15:25:14</t>
  </si>
  <si>
    <t>26.08.2023 15:25:16</t>
  </si>
  <si>
    <t>26.08.2023 15:26:02</t>
  </si>
  <si>
    <t>26.08.2023 15:26:04</t>
  </si>
  <si>
    <t>26.08.2023 15:26:05</t>
  </si>
  <si>
    <t>26.08.2023 15:26:07</t>
  </si>
  <si>
    <t>26.08.2023 15:26:19</t>
  </si>
  <si>
    <t>26.08.2023 15:26:20</t>
  </si>
  <si>
    <t>26.08.2023 15:26:21</t>
  </si>
  <si>
    <t>26.08.2023 15:26:22</t>
  </si>
  <si>
    <t>26.08.2023 15:27:40</t>
  </si>
  <si>
    <t>26.08.2023 15:27:42</t>
  </si>
  <si>
    <t>26.08.2023 15:27:43</t>
  </si>
  <si>
    <t>26.08.2023 15:27:45</t>
  </si>
  <si>
    <t>26.08.2023 15:27:46</t>
  </si>
  <si>
    <t>26.08.2023 15:28:22</t>
  </si>
  <si>
    <t>26.08.2023 15:28:23</t>
  </si>
  <si>
    <t>26.08.2023 15:28:25</t>
  </si>
  <si>
    <t>26.08.2023 15:28:26</t>
  </si>
  <si>
    <t>26.08.2023 15:28:27</t>
  </si>
  <si>
    <t>26.08.2023 15:28:28</t>
  </si>
  <si>
    <t>26.08.2023 15:28:30</t>
  </si>
  <si>
    <t>26.08.2023 15:29:20</t>
  </si>
  <si>
    <t>26.08.2023 15:29:22</t>
  </si>
  <si>
    <t>26.08.2023 15:29:23</t>
  </si>
  <si>
    <t>26.08.2023 15:29:24</t>
  </si>
  <si>
    <t>26.08.2023 15:29:30</t>
  </si>
  <si>
    <t>26.08.2023 15:29:45</t>
  </si>
  <si>
    <t>26.08.2023 15:29:47</t>
  </si>
  <si>
    <t>26.08.2023 15:29:50</t>
  </si>
  <si>
    <t>26.08.2023 15:29:51</t>
  </si>
  <si>
    <t>26.08.2023 15:29:53</t>
  </si>
  <si>
    <t>26.08.2023 15:29:54</t>
  </si>
  <si>
    <t>26.08.2023 15:30:00</t>
  </si>
  <si>
    <t>26.08.2023 15:30:08</t>
  </si>
  <si>
    <t>26.08.2023 15:30:09</t>
  </si>
  <si>
    <t>26.08.2023 15:30:11</t>
  </si>
  <si>
    <t>26.08.2023 15:30:12</t>
  </si>
  <si>
    <t>26.08.2023 15:30:14</t>
  </si>
  <si>
    <t>26.08.2023 15:30:15</t>
  </si>
  <si>
    <t>26.08.2023 15:30:17</t>
  </si>
  <si>
    <t>26.08.2023 15:31:12</t>
  </si>
  <si>
    <t>26.08.2023 15:31:14</t>
  </si>
  <si>
    <t>26.08.2023 15:31:15</t>
  </si>
  <si>
    <t>26.08.2023 15:31:17</t>
  </si>
  <si>
    <t>26.08.2023 15:31:18</t>
  </si>
  <si>
    <t>26.08.2023 15:31:20</t>
  </si>
  <si>
    <t>26.08.2023 15:31:21</t>
  </si>
  <si>
    <t>26.08.2023 15:31:23</t>
  </si>
  <si>
    <t>26.08.2023 15:31:24</t>
  </si>
  <si>
    <t>26.08.2023 15:31:26</t>
  </si>
  <si>
    <t>26.08.2023 15:31:33</t>
  </si>
  <si>
    <t>26.08.2023 15:31:34</t>
  </si>
  <si>
    <t>26.08.2023 15:31:35</t>
  </si>
  <si>
    <t>26.08.2023 15:31:37</t>
  </si>
  <si>
    <t>26.08.2023 15:31:38</t>
  </si>
  <si>
    <t>26.08.2023 15:31:39</t>
  </si>
  <si>
    <t>26.08.2023 15:31:40</t>
  </si>
  <si>
    <t>26.08.2023 15:32:04</t>
  </si>
  <si>
    <t>26.08.2023 15:32:08</t>
  </si>
  <si>
    <t>26.08.2023 15:32:13</t>
  </si>
  <si>
    <t>26.08.2023 15:32:14</t>
  </si>
  <si>
    <t>26.08.2023 15:32:16</t>
  </si>
  <si>
    <t>26.08.2023 15:32:17</t>
  </si>
  <si>
    <t>26.08.2023 15:32:19</t>
  </si>
  <si>
    <t>26.08.2023 15:32:59</t>
  </si>
  <si>
    <t>26.08.2023 15:33:01</t>
  </si>
  <si>
    <t>26.08.2023 15:33:02</t>
  </si>
  <si>
    <t>26.08.2023 15:33:03</t>
  </si>
  <si>
    <t>26.08.2023 15:33:05</t>
  </si>
  <si>
    <t>26.08.2023 15:33:06</t>
  </si>
  <si>
    <t>26.08.2023 15:33:07</t>
  </si>
  <si>
    <t>26.08.2023 15:33:16</t>
  </si>
  <si>
    <t>26.08.2023 15:33:18</t>
  </si>
  <si>
    <t>26.08.2023 15:33:19</t>
  </si>
  <si>
    <t>26.08.2023 15:33:21</t>
  </si>
  <si>
    <t>26.08.2023 15:33:34</t>
  </si>
  <si>
    <t>26.08.2023 15:33:36</t>
  </si>
  <si>
    <t>26.08.2023 15:33:39</t>
  </si>
  <si>
    <t>26.08.2023 15:33:40</t>
  </si>
  <si>
    <t>26.08.2023 15:33:42</t>
  </si>
  <si>
    <t>26.08.2023 15:33:43</t>
  </si>
  <si>
    <t>26.08.2023 15:33:45</t>
  </si>
  <si>
    <t>26.08.2023 15:34:05</t>
  </si>
  <si>
    <t>26.08.2023 15:34:07</t>
  </si>
  <si>
    <t>26.08.2023 15:34:08</t>
  </si>
  <si>
    <t>26.08.2023 15:34:10</t>
  </si>
  <si>
    <t>26.08.2023 15:34:11</t>
  </si>
  <si>
    <t>26.08.2023 15:34:28</t>
  </si>
  <si>
    <t>26.08.2023 15:34:31</t>
  </si>
  <si>
    <t>26.08.2023 15:34:32</t>
  </si>
  <si>
    <t>26.08.2023 15:34:34</t>
  </si>
  <si>
    <t>26.08.2023 15:34:35</t>
  </si>
  <si>
    <t>26.08.2023 15:34:36</t>
  </si>
  <si>
    <t>26.08.2023 15:34:37</t>
  </si>
  <si>
    <t>26.08.2023 15:34:46</t>
  </si>
  <si>
    <t>26.08.2023 15:34:48</t>
  </si>
  <si>
    <t>26.08.2023 15:34:49</t>
  </si>
  <si>
    <t>26.08.2023 15:34:50</t>
  </si>
  <si>
    <t>26.08.2023 15:34:51</t>
  </si>
  <si>
    <t>26.08.2023 15:35:03</t>
  </si>
  <si>
    <t>26.08.2023 15:35:05</t>
  </si>
  <si>
    <t>26.08.2023 15:35:06</t>
  </si>
  <si>
    <t>26.08.2023 15:35:08</t>
  </si>
  <si>
    <t>26.08.2023 15:35:09</t>
  </si>
  <si>
    <t>26.08.2023 15:35:11</t>
  </si>
  <si>
    <t>26.08.2023 15:35:12</t>
  </si>
  <si>
    <t>26.08.2023 15:36:39</t>
  </si>
  <si>
    <t>26.08.2023 15:36:41</t>
  </si>
  <si>
    <t>26.08.2023 15:36:42</t>
  </si>
  <si>
    <t>26.08.2023 15:36:44</t>
  </si>
  <si>
    <t>26.08.2023 15:36:45</t>
  </si>
  <si>
    <t>26.08.2023 15:36:47</t>
  </si>
  <si>
    <t>26.08.2023 15:36:48</t>
  </si>
  <si>
    <t>26.08.2023 15:36:51</t>
  </si>
  <si>
    <t>26.08.2023 15:36:53</t>
  </si>
  <si>
    <t>26.08.2023 15:36:54</t>
  </si>
  <si>
    <t>26.08.2023 15:36:55</t>
  </si>
  <si>
    <t>26.08.2023 15:36:57</t>
  </si>
  <si>
    <t>26.08.2023 15:36:59</t>
  </si>
  <si>
    <t>26.08.2023 15:37:01</t>
  </si>
  <si>
    <t>26.08.2023 15:37:02</t>
  </si>
  <si>
    <t>26.08.2023 15:37:03</t>
  </si>
  <si>
    <t>26.08.2023 15:37:35</t>
  </si>
  <si>
    <t>26.08.2023 15:37:36</t>
  </si>
  <si>
    <t>26.08.2023 15:37:38</t>
  </si>
  <si>
    <t>26.08.2023 15:37:39</t>
  </si>
  <si>
    <t>26.08.2023 15:37:41</t>
  </si>
  <si>
    <t>26.08.2023 15:39:32</t>
  </si>
  <si>
    <t>26.08.2023 15:39:33</t>
  </si>
  <si>
    <t>26.08.2023 15:39:34</t>
  </si>
  <si>
    <t>26.08.2023 15:39:36</t>
  </si>
  <si>
    <t>26.08.2023 15:39:37</t>
  </si>
  <si>
    <t>26.08.2023 15:39:38</t>
  </si>
  <si>
    <t>26.08.2023 15:39:41</t>
  </si>
  <si>
    <t>26.08.2023 15:40:03</t>
  </si>
  <si>
    <t>26.08.2023 15:40:05</t>
  </si>
  <si>
    <t>26.08.2023 15:40:06</t>
  </si>
  <si>
    <t>26.08.2023 15:40:07</t>
  </si>
  <si>
    <t>26.08.2023 15:40:29</t>
  </si>
  <si>
    <t>26.08.2023 15:40:31</t>
  </si>
  <si>
    <t>26.08.2023 15:40:32</t>
  </si>
  <si>
    <t>26.08.2023 15:40:34</t>
  </si>
  <si>
    <t>26.08.2023 15:40:35</t>
  </si>
  <si>
    <t>26.08.2023 15:40:50</t>
  </si>
  <si>
    <t>26.08.2023 15:40:52</t>
  </si>
  <si>
    <t>26.08.2023 15:40:53</t>
  </si>
  <si>
    <t>26.08.2023 15:40:56</t>
  </si>
  <si>
    <t>26.08.2023 15:40:57</t>
  </si>
  <si>
    <t>26.08.2023 15:41:21</t>
  </si>
  <si>
    <t>26.08.2023 15:41:24</t>
  </si>
  <si>
    <t>26.08.2023 15:41:28</t>
  </si>
  <si>
    <t>26.08.2023 15:41:30</t>
  </si>
  <si>
    <t>26.08.2023 15:41:31</t>
  </si>
  <si>
    <t>26.08.2023 15:41:32</t>
  </si>
  <si>
    <t>26.08.2023 15:41:34</t>
  </si>
  <si>
    <t>26.08.2023 15:41:35</t>
  </si>
  <si>
    <t>26.08.2023 15:41:38</t>
  </si>
  <si>
    <t>26.08.2023 15:41:39</t>
  </si>
  <si>
    <t>26.08.2023 15:41:41</t>
  </si>
  <si>
    <t>26.08.2023 15:41:42</t>
  </si>
  <si>
    <t>26.08.2023 15:42:05</t>
  </si>
  <si>
    <t>26.08.2023 15:42:06</t>
  </si>
  <si>
    <t>26.08.2023 15:42:07</t>
  </si>
  <si>
    <t>26.08.2023 15:42:09</t>
  </si>
  <si>
    <t>26.08.2023 15:42:10</t>
  </si>
  <si>
    <t>26.08.2023 15:42:14</t>
  </si>
  <si>
    <t>26.08.2023 15:44:07</t>
  </si>
  <si>
    <t>26.08.2023 15:44:08</t>
  </si>
  <si>
    <t>26.08.2023 15:44:09</t>
  </si>
  <si>
    <t>26.08.2023 15:44:10</t>
  </si>
  <si>
    <t>26.08.2023 15:44:12</t>
  </si>
  <si>
    <t>26.08.2023 15:44:13</t>
  </si>
  <si>
    <t>26.08.2023 15:44:31</t>
  </si>
  <si>
    <t>26.08.2023 15:44:32</t>
  </si>
  <si>
    <t>26.08.2023 15:44:33</t>
  </si>
  <si>
    <t>26.08.2023 15:44:35</t>
  </si>
  <si>
    <t>26.08.2023 15:44:36</t>
  </si>
  <si>
    <t>26.08.2023 15:44:37</t>
  </si>
  <si>
    <t>26.08.2023 15:44:38</t>
  </si>
  <si>
    <t>26.08.2023 15:44:43</t>
  </si>
  <si>
    <t>26.08.2023 15:44:44</t>
  </si>
  <si>
    <t>26.08.2023 15:44:46</t>
  </si>
  <si>
    <t>26.08.2023 15:44:47</t>
  </si>
  <si>
    <t>26.08.2023 15:44:49</t>
  </si>
  <si>
    <t>26.08.2023 15:44:50</t>
  </si>
  <si>
    <t>26.08.2023 15:45:05</t>
  </si>
  <si>
    <t>26.08.2023 15:45:07</t>
  </si>
  <si>
    <t>26.08.2023 15:45:08</t>
  </si>
  <si>
    <t>26.08.2023 15:45:09</t>
  </si>
  <si>
    <t>26.08.2023 15:45:10</t>
  </si>
  <si>
    <t>26.08.2023 15:45:55</t>
  </si>
  <si>
    <t>26.08.2023 15:45:57</t>
  </si>
  <si>
    <t>26.08.2023 15:45:58</t>
  </si>
  <si>
    <t>26.08.2023 15:46:00</t>
  </si>
  <si>
    <t>26.08.2023 15:46:01</t>
  </si>
  <si>
    <t>26.08.2023 15:46:03</t>
  </si>
  <si>
    <t>26.08.2023 15:46:04</t>
  </si>
  <si>
    <t>26.08.2023 15:46:13</t>
  </si>
  <si>
    <t>26.08.2023 15:46:15</t>
  </si>
  <si>
    <t>26.08.2023 15:46:16</t>
  </si>
  <si>
    <t>26.08.2023 15:46:19</t>
  </si>
  <si>
    <t>26.08.2023 15:47:31</t>
  </si>
  <si>
    <t>26.08.2023 15:47:32</t>
  </si>
  <si>
    <t>26.08.2023 15:47:34</t>
  </si>
  <si>
    <t>26.08.2023 15:47:35</t>
  </si>
  <si>
    <t>26.08.2023 15:47:37</t>
  </si>
  <si>
    <t>26.08.2023 15:48:16</t>
  </si>
  <si>
    <t>26.08.2023 15:48:17</t>
  </si>
  <si>
    <t>26.08.2023 15:48:19</t>
  </si>
  <si>
    <t>26.08.2023 15:48:20</t>
  </si>
  <si>
    <t>26.08.2023 15:48:22</t>
  </si>
  <si>
    <t>26.08.2023 15:48:23</t>
  </si>
  <si>
    <t>26.08.2023 15:48:25</t>
  </si>
  <si>
    <t>26.08.2023 15:48:26</t>
  </si>
  <si>
    <t>26.08.2023 15:48:28</t>
  </si>
  <si>
    <t>26.08.2023 15:48:29</t>
  </si>
  <si>
    <t>26.08.2023 15:48:30</t>
  </si>
  <si>
    <t>26.08.2023 15:48:51</t>
  </si>
  <si>
    <t>26.08.2023 15:48:52</t>
  </si>
  <si>
    <t>26.08.2023 15:48:54</t>
  </si>
  <si>
    <t>26.08.2023 15:48:55</t>
  </si>
  <si>
    <t>26.08.2023 15:48:57</t>
  </si>
  <si>
    <t>26.08.2023 15:48:58</t>
  </si>
  <si>
    <t>26.08.2023 15:49:09</t>
  </si>
  <si>
    <t>26.08.2023 15:49:10</t>
  </si>
  <si>
    <t>26.08.2023 15:49:12</t>
  </si>
  <si>
    <t>26.08.2023 15:49:13</t>
  </si>
  <si>
    <t>26.08.2023 15:49:15</t>
  </si>
  <si>
    <t>26.08.2023 15:49:16</t>
  </si>
  <si>
    <t>26.08.2023 15:50:18</t>
  </si>
  <si>
    <t>26.08.2023 15:50:19</t>
  </si>
  <si>
    <t>26.08.2023 15:50:21</t>
  </si>
  <si>
    <t>26.08.2023 15:50:22</t>
  </si>
  <si>
    <t>26.08.2023 15:50:24</t>
  </si>
  <si>
    <t>26.08.2023 15:50:25</t>
  </si>
  <si>
    <t>26.08.2023 15:50:27</t>
  </si>
  <si>
    <t>26.08.2023 15:50:28</t>
  </si>
  <si>
    <t>26.08.2023 15:50:30</t>
  </si>
  <si>
    <t>26.08.2023 15:50:31</t>
  </si>
  <si>
    <t>26.08.2023 15:50:33</t>
  </si>
  <si>
    <t>26.08.2023 15:50:46</t>
  </si>
  <si>
    <t>26.08.2023 15:50:48</t>
  </si>
  <si>
    <t>26.08.2023 15:50:49</t>
  </si>
  <si>
    <t>26.08.2023 15:50:51</t>
  </si>
  <si>
    <t>26.08.2023 15:50:52</t>
  </si>
  <si>
    <t>26.08.2023 15:50:54</t>
  </si>
  <si>
    <t>26.08.2023 15:50:55</t>
  </si>
  <si>
    <t>26.08.2023 15:50:57</t>
  </si>
  <si>
    <t>26.08.2023 15:50:58</t>
  </si>
  <si>
    <t>26.08.2023 15:51:00</t>
  </si>
  <si>
    <t>26.08.2023 15:51:22</t>
  </si>
  <si>
    <t>26.08.2023 15:51:25</t>
  </si>
  <si>
    <t>26.08.2023 15:51:27</t>
  </si>
  <si>
    <t>26.08.2023 15:51:28</t>
  </si>
  <si>
    <t>26.08.2023 15:51:55</t>
  </si>
  <si>
    <t>26.08.2023 15:51:57</t>
  </si>
  <si>
    <t>26.08.2023 15:51:58</t>
  </si>
  <si>
    <t>26.08.2023 15:52:00</t>
  </si>
  <si>
    <t>26.08.2023 15:52:01</t>
  </si>
  <si>
    <t>26.08.2023 15:52:03</t>
  </si>
  <si>
    <t>26.08.2023 15:52:04</t>
  </si>
  <si>
    <t>26.08.2023 15:52:06</t>
  </si>
  <si>
    <t>26.08.2023 15:52:07</t>
  </si>
  <si>
    <t>26.08.2023 15:52:09</t>
  </si>
  <si>
    <t>26.08.2023 15:53:48</t>
  </si>
  <si>
    <t>26.08.2023 15:53:49</t>
  </si>
  <si>
    <t>26.08.2023 15:53:51</t>
  </si>
  <si>
    <t>26.08.2023 15:53:52</t>
  </si>
  <si>
    <t>26.08.2023 15:53:54</t>
  </si>
  <si>
    <t>26.08.2023 15:53:55</t>
  </si>
  <si>
    <t>26.08.2023 15:54:19</t>
  </si>
  <si>
    <t>26.08.2023 15:54:21</t>
  </si>
  <si>
    <t>26.08.2023 15:54:22</t>
  </si>
  <si>
    <t>26.08.2023 15:54:23</t>
  </si>
  <si>
    <t>26.08.2023 15:54:24</t>
  </si>
  <si>
    <t>26.08.2023 15:54:26</t>
  </si>
  <si>
    <t>26.08.2023 15:54:27</t>
  </si>
  <si>
    <t>26.08.2023 15:54:28</t>
  </si>
  <si>
    <t>26.08.2023 15:54:37</t>
  </si>
  <si>
    <t>26.08.2023 15:54:38</t>
  </si>
  <si>
    <t>26.08.2023 15:54:40</t>
  </si>
  <si>
    <t>26.08.2023 15:54:41</t>
  </si>
  <si>
    <t>26.08.2023 15:54:43</t>
  </si>
  <si>
    <t>26.08.2023 15:54:44</t>
  </si>
  <si>
    <t>26.08.2023 15:54:55</t>
  </si>
  <si>
    <t>26.08.2023 15:54:56</t>
  </si>
  <si>
    <t>26.08.2023 15:54:58</t>
  </si>
  <si>
    <t>26.08.2023 15:54:59</t>
  </si>
  <si>
    <t>26.08.2023 15:55:00</t>
  </si>
  <si>
    <t>26.08.2023 15:55:01</t>
  </si>
  <si>
    <t>26.08.2023 15:55:03</t>
  </si>
  <si>
    <t>26.08.2023 15:55:04</t>
  </si>
  <si>
    <t>26.08.2023 15:55:26</t>
  </si>
  <si>
    <t>26.08.2023 15:55:28</t>
  </si>
  <si>
    <t>26.08.2023 15:55:29</t>
  </si>
  <si>
    <t>26.08.2023 15:55:31</t>
  </si>
  <si>
    <t>26.08.2023 15:55:34</t>
  </si>
  <si>
    <t>26.08.2023 15:55:35</t>
  </si>
  <si>
    <t>26.08.2023 15:55:37</t>
  </si>
  <si>
    <t>26.08.2023 15:55:38</t>
  </si>
  <si>
    <t>26.08.2023 15:55:40</t>
  </si>
  <si>
    <t>26.08.2023 15:55:41</t>
  </si>
  <si>
    <t>26.08.2023 15:55:43</t>
  </si>
  <si>
    <t>26.08.2023 15:55:44</t>
  </si>
  <si>
    <t>26.08.2023 15:56:11</t>
  </si>
  <si>
    <t>26.08.2023 15:56:13</t>
  </si>
  <si>
    <t>26.08.2023 15:56:14</t>
  </si>
  <si>
    <t>26.08.2023 15:56:15</t>
  </si>
  <si>
    <t>26.08.2023 15:56:17</t>
  </si>
  <si>
    <t>26.08.2023 15:56:18</t>
  </si>
  <si>
    <t>26.08.2023 15:56:24</t>
  </si>
  <si>
    <t>26.08.2023 15:56:25</t>
  </si>
  <si>
    <t>26.08.2023 15:56:27</t>
  </si>
  <si>
    <t>26.08.2023 15:56:28</t>
  </si>
  <si>
    <t>26.08.2023 15:56:30</t>
  </si>
  <si>
    <t>26.08.2023 15:56:31</t>
  </si>
  <si>
    <t>26.08.2023 15:57:37</t>
  </si>
  <si>
    <t>26.08.2023 15:57:39</t>
  </si>
  <si>
    <t>26.08.2023 15:57:40</t>
  </si>
  <si>
    <t>26.08.2023 15:57:41</t>
  </si>
  <si>
    <t>26.08.2023 15:57:42</t>
  </si>
  <si>
    <t>26.08.2023 15:57:45</t>
  </si>
  <si>
    <t>26.08.2023 15:57:59</t>
  </si>
  <si>
    <t>26.08.2023 15:58:00</t>
  </si>
  <si>
    <t>26.08.2023 15:58:02</t>
  </si>
  <si>
    <t>26.08.2023 15:58:03</t>
  </si>
  <si>
    <t>26.08.2023 15:58:59</t>
  </si>
  <si>
    <t>26.08.2023 15:59:00</t>
  </si>
  <si>
    <t>26.08.2023 15:59:02</t>
  </si>
  <si>
    <t>26.08.2023 15:59:03</t>
  </si>
  <si>
    <t>26.08.2023 15:59:05</t>
  </si>
  <si>
    <t>26.08.2023 15:59:08</t>
  </si>
  <si>
    <t>26.08.2023 15:59:09</t>
  </si>
  <si>
    <t>26.08.2023 15:59:11</t>
  </si>
  <si>
    <t>26.08.2023 15:59:12</t>
  </si>
  <si>
    <t>26.08.2023 15:59:19</t>
  </si>
  <si>
    <t>26.08.2023 15:59:21</t>
  </si>
  <si>
    <t>26.08.2023 15:59:22</t>
  </si>
  <si>
    <t>26.08.2023 15:59:24</t>
  </si>
  <si>
    <t>26.08.2023 15:59:25</t>
  </si>
  <si>
    <t>26.08.2023 15:59:27</t>
  </si>
  <si>
    <t>26.08.2023 15:59:28</t>
  </si>
  <si>
    <t>26.08.2023 15:59:30</t>
  </si>
  <si>
    <t>26.08.2023 15:59:31</t>
  </si>
  <si>
    <t>26.08.2023 15:59:33</t>
  </si>
  <si>
    <t>26.08.2023 15:59:34</t>
  </si>
  <si>
    <t>26.08.2023 15:59:36</t>
  </si>
  <si>
    <t>26.08.2023 15:59:37</t>
  </si>
  <si>
    <t>26.08.2023 15:59:53</t>
  </si>
  <si>
    <t>26.08.2023 15:59:54</t>
  </si>
  <si>
    <t>26.08.2023 15:59:56</t>
  </si>
  <si>
    <t>26.08.2023 15:59:57</t>
  </si>
  <si>
    <t>26.08.2023 15:59:58</t>
  </si>
  <si>
    <t>26.08.2023 16:00:17</t>
  </si>
  <si>
    <t>26.08.2023 16:00:19</t>
  </si>
  <si>
    <t>26.08.2023 16:00:20</t>
  </si>
  <si>
    <t>26.08.2023 16:00:27</t>
  </si>
  <si>
    <t>26.08.2023 16:00:29</t>
  </si>
  <si>
    <t>26.08.2023 16:00:32</t>
  </si>
  <si>
    <t>26.08.2023 16:00:33</t>
  </si>
  <si>
    <t>26.08.2023 16:00:35</t>
  </si>
  <si>
    <t>26.08.2023 16:00:36</t>
  </si>
  <si>
    <t>26.08.2023 16:00:38</t>
  </si>
  <si>
    <t>26.08.2023 16:00:39</t>
  </si>
  <si>
    <t>26.08.2023 16:00:41</t>
  </si>
  <si>
    <t>26.08.2023 16:00:42</t>
  </si>
  <si>
    <t>26.08.2023 16:00:44</t>
  </si>
  <si>
    <t>26.08.2023 16:00:45</t>
  </si>
  <si>
    <t>26.08.2023 16:02:39</t>
  </si>
  <si>
    <t>26.08.2023 16:02:41</t>
  </si>
  <si>
    <t>26.08.2023 16:02:43</t>
  </si>
  <si>
    <t>26.08.2023 16:02:45</t>
  </si>
  <si>
    <t>26.08.2023 16:02:46</t>
  </si>
  <si>
    <t>26.08.2023 16:02:47</t>
  </si>
  <si>
    <t>26.08.2023 16:02:48</t>
  </si>
  <si>
    <t>26.08.2023 16:02:54</t>
  </si>
  <si>
    <t>26.08.2023 16:02:56</t>
  </si>
  <si>
    <t>26.08.2023 16:02:57</t>
  </si>
  <si>
    <t>26.08.2023 16:02:58</t>
  </si>
  <si>
    <t>26.08.2023 16:02:59</t>
  </si>
  <si>
    <t>26.08.2023 16:03:01</t>
  </si>
  <si>
    <t>26.08.2023 16:03:02</t>
  </si>
  <si>
    <t>26.08.2023 16:03:03</t>
  </si>
  <si>
    <t>26.08.2023 16:03:05</t>
  </si>
  <si>
    <t>26.08.2023 16:03:06</t>
  </si>
  <si>
    <t>26.08.2023 16:03:07</t>
  </si>
  <si>
    <t>26.08.2023 16:03:08</t>
  </si>
  <si>
    <t>26.08.2023 16:03:10</t>
  </si>
  <si>
    <t>26.08.2023 16:03:11</t>
  </si>
  <si>
    <t>26.08.2023 16:03:14</t>
  </si>
  <si>
    <t>26.08.2023 16:03:17</t>
  </si>
  <si>
    <t>26.08.2023 16:03:20</t>
  </si>
  <si>
    <t>26.08.2023 16:03:21</t>
  </si>
  <si>
    <t>26.08.2023 16:03:23</t>
  </si>
  <si>
    <t>26.08.2023 16:03:35</t>
  </si>
  <si>
    <t>26.08.2023 16:03:36</t>
  </si>
  <si>
    <t>26.08.2023 16:03:37</t>
  </si>
  <si>
    <t>26.08.2023 16:03:39</t>
  </si>
  <si>
    <t>26.08.2023 16:03:40</t>
  </si>
  <si>
    <t>26.08.2023 16:03:41</t>
  </si>
  <si>
    <t>26.08.2023 16:03:45</t>
  </si>
  <si>
    <t>26.08.2023 16:03:47</t>
  </si>
  <si>
    <t>26.08.2023 16:03:48</t>
  </si>
  <si>
    <t>26.08.2023 16:03:49</t>
  </si>
  <si>
    <t>26.08.2023 16:03:51</t>
  </si>
  <si>
    <t>26.08.2023 16:03:52</t>
  </si>
  <si>
    <t>26.08.2023 16:03:53</t>
  </si>
  <si>
    <t>26.08.2023 16:04:15</t>
  </si>
  <si>
    <t>26.08.2023 16:04:20</t>
  </si>
  <si>
    <t>26.08.2023 16:04:21</t>
  </si>
  <si>
    <t>26.08.2023 16:04:23</t>
  </si>
  <si>
    <t>26.08.2023 16:04:24</t>
  </si>
  <si>
    <t>26.08.2023 16:04:26</t>
  </si>
  <si>
    <t>26.08.2023 16:04:27</t>
  </si>
  <si>
    <t>26.08.2023 16:04:29</t>
  </si>
  <si>
    <t>26.08.2023 16:04:30</t>
  </si>
  <si>
    <t>26.08.2023 16:04:38</t>
  </si>
  <si>
    <t>26.08.2023 16:04:39</t>
  </si>
  <si>
    <t>26.08.2023 16:04:41</t>
  </si>
  <si>
    <t>26.08.2023 16:04:42</t>
  </si>
  <si>
    <t>26.08.2023 16:04:44</t>
  </si>
  <si>
    <t>26.08.2023 16:04:45</t>
  </si>
  <si>
    <t>26.08.2023 16:04:47</t>
  </si>
  <si>
    <t>26.08.2023 16:04:48</t>
  </si>
  <si>
    <t>26.08.2023 16:04:50</t>
  </si>
  <si>
    <t>26.08.2023 16:04:51</t>
  </si>
  <si>
    <t>26.08.2023 16:04:53</t>
  </si>
  <si>
    <t>26.08.2023 16:04:56</t>
  </si>
  <si>
    <t>26.08.2023 16:04:57</t>
  </si>
  <si>
    <t>26.08.2023 16:04:59</t>
  </si>
  <si>
    <t>26.08.2023 16:05:00</t>
  </si>
  <si>
    <t>26.08.2023 16:05:12</t>
  </si>
  <si>
    <t>26.08.2023 16:05:14</t>
  </si>
  <si>
    <t>26.08.2023 16:05:15</t>
  </si>
  <si>
    <t>26.08.2023 16:05:16</t>
  </si>
  <si>
    <t>26.08.2023 16:05:17</t>
  </si>
  <si>
    <t>26.08.2023 16:05:46</t>
  </si>
  <si>
    <t>26.08.2023 16:05:47</t>
  </si>
  <si>
    <t>26.08.2023 16:05:49</t>
  </si>
  <si>
    <t>26.08.2023 16:05:50</t>
  </si>
  <si>
    <t>26.08.2023 16:06:49</t>
  </si>
  <si>
    <t>26.08.2023 16:06:50</t>
  </si>
  <si>
    <t>26.08.2023 16:06:51</t>
  </si>
  <si>
    <t>26.08.2023 16:06:53</t>
  </si>
  <si>
    <t>26.08.2023 16:06:54</t>
  </si>
  <si>
    <t>26.08.2023 16:06:55</t>
  </si>
  <si>
    <t>26.08.2023 16:07:17</t>
  </si>
  <si>
    <t>26.08.2023 16:07:19</t>
  </si>
  <si>
    <t>26.08.2023 16:07:20</t>
  </si>
  <si>
    <t>26.08.2023 16:07:29</t>
  </si>
  <si>
    <t>26.08.2023 16:07:30</t>
  </si>
  <si>
    <t>26.08.2023 16:07:32</t>
  </si>
  <si>
    <t>26.08.2023 16:07:33</t>
  </si>
  <si>
    <t>26.08.2023 16:07:36</t>
  </si>
  <si>
    <t>26.08.2023 16:08:31</t>
  </si>
  <si>
    <t>26.08.2023 16:08:33</t>
  </si>
  <si>
    <t>26.08.2023 16:08:34</t>
  </si>
  <si>
    <t>26.08.2023 16:08:36</t>
  </si>
  <si>
    <t>26.08.2023 16:08:37</t>
  </si>
  <si>
    <t>26.08.2023 16:08:39</t>
  </si>
  <si>
    <t>26.08.2023 16:08:40</t>
  </si>
  <si>
    <t>26.08.2023 16:08:42</t>
  </si>
  <si>
    <t>26.08.2023 16:08:43</t>
  </si>
  <si>
    <t>26.08.2023 16:08:45</t>
  </si>
  <si>
    <t>26.08.2023 16:08:46</t>
  </si>
  <si>
    <t>26.08.2023 16:08:47</t>
  </si>
  <si>
    <t>26.08.2023 16:09:14</t>
  </si>
  <si>
    <t>26.08.2023 16:09:16</t>
  </si>
  <si>
    <t>26.08.2023 16:09:17</t>
  </si>
  <si>
    <t>26.08.2023 16:09:18</t>
  </si>
  <si>
    <t>26.08.2023 16:09:19</t>
  </si>
  <si>
    <t>26.08.2023 16:09:21</t>
  </si>
  <si>
    <t>26.08.2023 16:09:23</t>
  </si>
  <si>
    <t>26.08.2023 16:09:25</t>
  </si>
  <si>
    <t>26.08.2023 16:09:34</t>
  </si>
  <si>
    <t>26.08.2023 16:09:35</t>
  </si>
  <si>
    <t>26.08.2023 16:09:37</t>
  </si>
  <si>
    <t>26.08.2023 16:09:46</t>
  </si>
  <si>
    <t>26.08.2023 16:09:47</t>
  </si>
  <si>
    <t>26.08.2023 16:09:49</t>
  </si>
  <si>
    <t>26.08.2023 16:09:50</t>
  </si>
  <si>
    <t>26.08.2023 16:09:52</t>
  </si>
  <si>
    <t>26.08.2023 16:10:29</t>
  </si>
  <si>
    <t>26.08.2023 16:10:31</t>
  </si>
  <si>
    <t>26.08.2023 16:10:32</t>
  </si>
  <si>
    <t>26.08.2023 16:10:34</t>
  </si>
  <si>
    <t>26.08.2023 16:10:35</t>
  </si>
  <si>
    <t>26.08.2023 16:10:37</t>
  </si>
  <si>
    <t>26.08.2023 16:10:38</t>
  </si>
  <si>
    <t>26.08.2023 16:10:40</t>
  </si>
  <si>
    <t>26.08.2023 16:10:41</t>
  </si>
  <si>
    <t>26.08.2023 16:10:43</t>
  </si>
  <si>
    <t>26.08.2023 16:10:44</t>
  </si>
  <si>
    <t>26.08.2023 16:10:46</t>
  </si>
  <si>
    <t>26.08.2023 16:10:47</t>
  </si>
  <si>
    <t>26.08.2023 16:10:49</t>
  </si>
  <si>
    <t>26.08.2023 16:10:50</t>
  </si>
  <si>
    <t>26.08.2023 16:10:52</t>
  </si>
  <si>
    <t>26.08.2023 16:10:53</t>
  </si>
  <si>
    <t>26.08.2023 16:12:06</t>
  </si>
  <si>
    <t>26.08.2023 16:12:08</t>
  </si>
  <si>
    <t>26.08.2023 16:12:09</t>
  </si>
  <si>
    <t>26.08.2023 16:12:11</t>
  </si>
  <si>
    <t>26.08.2023 16:12:12</t>
  </si>
  <si>
    <t>26.08.2023 16:12:21</t>
  </si>
  <si>
    <t>26.08.2023 16:12:23</t>
  </si>
  <si>
    <t>26.08.2023 16:12:24</t>
  </si>
  <si>
    <t>26.08.2023 16:12:26</t>
  </si>
  <si>
    <t>26.08.2023 16:12:27</t>
  </si>
  <si>
    <t>26.08.2023 16:12:42</t>
  </si>
  <si>
    <t>26.08.2023 16:12:44</t>
  </si>
  <si>
    <t>26.08.2023 16:12:45</t>
  </si>
  <si>
    <t>26.08.2023 16:12:47</t>
  </si>
  <si>
    <t>26.08.2023 16:12:48</t>
  </si>
  <si>
    <t>26.08.2023 16:12:50</t>
  </si>
  <si>
    <t>26.08.2023 16:13:00</t>
  </si>
  <si>
    <t>26.08.2023 16:13:02</t>
  </si>
  <si>
    <t>26.08.2023 16:13:03</t>
  </si>
  <si>
    <t>26.08.2023 16:13:05</t>
  </si>
  <si>
    <t>26.08.2023 16:14:37</t>
  </si>
  <si>
    <t>26.08.2023 16:14:39</t>
  </si>
  <si>
    <t>26.08.2023 16:14:41</t>
  </si>
  <si>
    <t>26.08.2023 16:14:44</t>
  </si>
  <si>
    <t>26.08.2023 16:14:46</t>
  </si>
  <si>
    <t>26.08.2023 16:14:47</t>
  </si>
  <si>
    <t>26.08.2023 16:14:48</t>
  </si>
  <si>
    <t>26.08.2023 16:14:50</t>
  </si>
  <si>
    <t>26.08.2023 16:14:51</t>
  </si>
  <si>
    <t>26.08.2023 16:14:52</t>
  </si>
  <si>
    <t>26.08.2023 16:14:53</t>
  </si>
  <si>
    <t>26.08.2023 16:14:55</t>
  </si>
  <si>
    <t>26.08.2023 16:14:56</t>
  </si>
  <si>
    <t>26.08.2023 16:14:57</t>
  </si>
  <si>
    <t>26.08.2023 16:15:19</t>
  </si>
  <si>
    <t>26.08.2023 16:15:22</t>
  </si>
  <si>
    <t>26.08.2023 16:15:24</t>
  </si>
  <si>
    <t>26.08.2023 16:15:25</t>
  </si>
  <si>
    <t>26.08.2023 16:15:27</t>
  </si>
  <si>
    <t>26.08.2023 16:15:28</t>
  </si>
  <si>
    <t>26.08.2023 16:15:30</t>
  </si>
  <si>
    <t>26.08.2023 16:15:33</t>
  </si>
  <si>
    <t>26.08.2023 16:15:34</t>
  </si>
  <si>
    <t>26.08.2023 16:15:36</t>
  </si>
  <si>
    <t>26.08.2023 16:15:37</t>
  </si>
  <si>
    <t>26.08.2023 16:15:39</t>
  </si>
  <si>
    <t>26.08.2023 16:15:40</t>
  </si>
  <si>
    <t>26.08.2023 16:16:30</t>
  </si>
  <si>
    <t>26.08.2023 16:16:31</t>
  </si>
  <si>
    <t>26.08.2023 16:16:33</t>
  </si>
  <si>
    <t>26.08.2023 16:16:34</t>
  </si>
  <si>
    <t>26.08.2023 16:16:36</t>
  </si>
  <si>
    <t>26.08.2023 16:16:37</t>
  </si>
  <si>
    <t>26.08.2023 16:16:39</t>
  </si>
  <si>
    <t>26.08.2023 16:16:40</t>
  </si>
  <si>
    <t>26.08.2023 16:16:42</t>
  </si>
  <si>
    <t>26.08.2023 16:16:43</t>
  </si>
  <si>
    <t>26.08.2023 16:17:10</t>
  </si>
  <si>
    <t>26.08.2023 16:17:12</t>
  </si>
  <si>
    <t>26.08.2023 16:17:13</t>
  </si>
  <si>
    <t>26.08.2023 16:17:14</t>
  </si>
  <si>
    <t>26.08.2023 16:17:16</t>
  </si>
  <si>
    <t>26.08.2023 16:17:17</t>
  </si>
  <si>
    <t>26.08.2023 16:17:18</t>
  </si>
  <si>
    <t>26.08.2023 16:17:19</t>
  </si>
  <si>
    <t>26.08.2023 16:17:27</t>
  </si>
  <si>
    <t>26.08.2023 16:17:28</t>
  </si>
  <si>
    <t>26.08.2023 16:17:29</t>
  </si>
  <si>
    <t>26.08.2023 16:17:31</t>
  </si>
  <si>
    <t>26.08.2023 16:17:32</t>
  </si>
  <si>
    <t>26.08.2023 16:17:54</t>
  </si>
  <si>
    <t>26.08.2023 16:17:56</t>
  </si>
  <si>
    <t>26.08.2023 16:17:57</t>
  </si>
  <si>
    <t>26.08.2023 16:18:00</t>
  </si>
  <si>
    <t>26.08.2023 16:18:02</t>
  </si>
  <si>
    <t>26.08.2023 16:18:05</t>
  </si>
  <si>
    <t>26.08.2023 16:18:06</t>
  </si>
  <si>
    <t>26.08.2023 16:18:27</t>
  </si>
  <si>
    <t>26.08.2023 16:18:28</t>
  </si>
  <si>
    <t>26.08.2023 16:18:30</t>
  </si>
  <si>
    <t>26.08.2023 16:18:31</t>
  </si>
  <si>
    <t>26.08.2023 16:18:32</t>
  </si>
  <si>
    <t>26.08.2023 16:18:33</t>
  </si>
  <si>
    <t>26.08.2023 16:19:09</t>
  </si>
  <si>
    <t>26.08.2023 16:19:11</t>
  </si>
  <si>
    <t>26.08.2023 16:19:12</t>
  </si>
  <si>
    <t>26.08.2023 16:19:13</t>
  </si>
  <si>
    <t>26.08.2023 16:19:14</t>
  </si>
  <si>
    <t>26.08.2023 16:19:16</t>
  </si>
  <si>
    <t>26.08.2023 16:19:54</t>
  </si>
  <si>
    <t>26.08.2023 16:19:56</t>
  </si>
  <si>
    <t>26.08.2023 16:19:57</t>
  </si>
  <si>
    <t>26.08.2023 16:19:58</t>
  </si>
  <si>
    <t>26.08.2023 16:20:10</t>
  </si>
  <si>
    <t>26.08.2023 16:20:12</t>
  </si>
  <si>
    <t>26.08.2023 16:20:13</t>
  </si>
  <si>
    <t>26.08.2023 16:21:00</t>
  </si>
  <si>
    <t>26.08.2023 16:21:01</t>
  </si>
  <si>
    <t>26.08.2023 16:21:03</t>
  </si>
  <si>
    <t>26.08.2023 16:21:04</t>
  </si>
  <si>
    <t>26.08.2023 16:21:06</t>
  </si>
  <si>
    <t>26.08.2023 16:21:07</t>
  </si>
  <si>
    <t>26.08.2023 16:21:10</t>
  </si>
  <si>
    <t>26.08.2023 16:21:12</t>
  </si>
  <si>
    <t>26.08.2023 16:21:13</t>
  </si>
  <si>
    <t>26.08.2023 16:21:14</t>
  </si>
  <si>
    <t>26.08.2023 16:21:16</t>
  </si>
  <si>
    <t>26.08.2023 16:21:17</t>
  </si>
  <si>
    <t>26.08.2023 16:21:18</t>
  </si>
  <si>
    <t>26.08.2023 16:21:19</t>
  </si>
  <si>
    <t>26.08.2023 16:21:21</t>
  </si>
  <si>
    <t>26.08.2023 16:21:29</t>
  </si>
  <si>
    <t>26.08.2023 16:21:31</t>
  </si>
  <si>
    <t>26.08.2023 16:21:32</t>
  </si>
  <si>
    <t>26.08.2023 16:21:34</t>
  </si>
  <si>
    <t>26.08.2023 16:21:35</t>
  </si>
  <si>
    <t>26.08.2023 16:21:37</t>
  </si>
  <si>
    <t>26.08.2023 16:21:38</t>
  </si>
  <si>
    <t>26.08.2023 16:22:04</t>
  </si>
  <si>
    <t>26.08.2023 16:22:07</t>
  </si>
  <si>
    <t>26.08.2023 16:22:08</t>
  </si>
  <si>
    <t>26.08.2023 16:22:10</t>
  </si>
  <si>
    <t>26.08.2023 16:22:11</t>
  </si>
  <si>
    <t>26.08.2023 16:22:13</t>
  </si>
  <si>
    <t>26.08.2023 16:22:14</t>
  </si>
  <si>
    <t>26.08.2023 16:22:16</t>
  </si>
  <si>
    <t>26.08.2023 16:23:13</t>
  </si>
  <si>
    <t>26.08.2023 16:23:14</t>
  </si>
  <si>
    <t>26.08.2023 16:23:16</t>
  </si>
  <si>
    <t>26.08.2023 16:23:17</t>
  </si>
  <si>
    <t>26.08.2023 16:23:19</t>
  </si>
  <si>
    <t>26.08.2023 16:23:22</t>
  </si>
  <si>
    <t>26.08.2023 16:23:23</t>
  </si>
  <si>
    <t>26.08.2023 16:23:25</t>
  </si>
  <si>
    <t>26.08.2023 16:23:26</t>
  </si>
  <si>
    <t>26.08.2023 16:23:28</t>
  </si>
  <si>
    <t>26.08.2023 16:23:29</t>
  </si>
  <si>
    <t>26.08.2023 16:23:31</t>
  </si>
  <si>
    <t>26.08.2023 16:23:32</t>
  </si>
  <si>
    <t>26.08.2023 16:23:59</t>
  </si>
  <si>
    <t>26.08.2023 16:24:02</t>
  </si>
  <si>
    <t>26.08.2023 16:24:04</t>
  </si>
  <si>
    <t>26.08.2023 16:24:05</t>
  </si>
  <si>
    <t>26.08.2023 16:24:07</t>
  </si>
  <si>
    <t>26.08.2023 16:24:08</t>
  </si>
  <si>
    <t>26.08.2023 16:24:10</t>
  </si>
  <si>
    <t>26.08.2023 16:24:11</t>
  </si>
  <si>
    <t>26.08.2023 16:25:02</t>
  </si>
  <si>
    <t>26.08.2023 16:25:03</t>
  </si>
  <si>
    <t>26.08.2023 16:25:05</t>
  </si>
  <si>
    <t>26.08.2023 16:25:06</t>
  </si>
  <si>
    <t>26.08.2023 16:25:07</t>
  </si>
  <si>
    <t>26.08.2023 16:25:09</t>
  </si>
  <si>
    <t>26.08.2023 16:25:10</t>
  </si>
  <si>
    <t>26.08.2023 16:25:11</t>
  </si>
  <si>
    <t>26.08.2023 16:25:12</t>
  </si>
  <si>
    <t>26.08.2023 16:25:14</t>
  </si>
  <si>
    <t>26.08.2023 16:25:16</t>
  </si>
  <si>
    <t>26.08.2023 16:26:18</t>
  </si>
  <si>
    <t>26.08.2023 16:26:19</t>
  </si>
  <si>
    <t>26.08.2023 16:26:21</t>
  </si>
  <si>
    <t>26.08.2023 16:26:22</t>
  </si>
  <si>
    <t>26.08.2023 16:26:24</t>
  </si>
  <si>
    <t>26.08.2023 16:27:18</t>
  </si>
  <si>
    <t>26.08.2023 16:27:27</t>
  </si>
  <si>
    <t>26.08.2023 16:27:28</t>
  </si>
  <si>
    <t>26.08.2023 16:27:30</t>
  </si>
  <si>
    <t>26.08.2023 16:27:31</t>
  </si>
  <si>
    <t>26.08.2023 16:27:33</t>
  </si>
  <si>
    <t>26.08.2023 16:28:52</t>
  </si>
  <si>
    <t>26.08.2023 16:28:54</t>
  </si>
  <si>
    <t>26.08.2023 16:28:55</t>
  </si>
  <si>
    <t>26.08.2023 16:28:57</t>
  </si>
  <si>
    <t>26.08.2023 16:28:58</t>
  </si>
  <si>
    <t>26.08.2023 16:29:00</t>
  </si>
  <si>
    <t>26.08.2023 16:29:01</t>
  </si>
  <si>
    <t>26.08.2023 16:29:03</t>
  </si>
  <si>
    <t>26.08.2023 16:29:04</t>
  </si>
  <si>
    <t>26.08.2023 16:29:25</t>
  </si>
  <si>
    <t>26.08.2023 16:29:27</t>
  </si>
  <si>
    <t>26.08.2023 16:29:28</t>
  </si>
  <si>
    <t>26.08.2023 16:29:46</t>
  </si>
  <si>
    <t>26.08.2023 16:29:47</t>
  </si>
  <si>
    <t>26.08.2023 16:29:48</t>
  </si>
  <si>
    <t>26.08.2023 16:29:53</t>
  </si>
  <si>
    <t>26.08.2023 16:30:00</t>
  </si>
  <si>
    <t>26.08.2023 16:30:05</t>
  </si>
  <si>
    <t>26.08.2023 16:30:23</t>
  </si>
  <si>
    <t>26.08.2023 16:30:24</t>
  </si>
  <si>
    <t>26.08.2023 16:30:26</t>
  </si>
  <si>
    <t>26.08.2023 16:30:27</t>
  </si>
  <si>
    <t>26.08.2023 16:30:29</t>
  </si>
  <si>
    <t>26.08.2023 16:30:30</t>
  </si>
  <si>
    <t>26.08.2023 16:30:33</t>
  </si>
  <si>
    <t>26.08.2023 16:30:35</t>
  </si>
  <si>
    <t>26.08.2023 16:31:12</t>
  </si>
  <si>
    <t>26.08.2023 16:31:14</t>
  </si>
  <si>
    <t>26.08.2023 16:31:15</t>
  </si>
  <si>
    <t>26.08.2023 16:31:37</t>
  </si>
  <si>
    <t>26.08.2023 16:31:40</t>
  </si>
  <si>
    <t>26.08.2023 16:31:42</t>
  </si>
  <si>
    <t>26.08.2023 16:31:43</t>
  </si>
  <si>
    <t>26.08.2023 16:32:13</t>
  </si>
  <si>
    <t>26.08.2023 16:32:15</t>
  </si>
  <si>
    <t>26.08.2023 16:32:16</t>
  </si>
  <si>
    <t>26.08.2023 16:32:18</t>
  </si>
  <si>
    <t>26.08.2023 16:32:19</t>
  </si>
  <si>
    <t>26.08.2023 16:32:24</t>
  </si>
  <si>
    <t>26.08.2023 16:32:25</t>
  </si>
  <si>
    <t>26.08.2023 16:32:27</t>
  </si>
  <si>
    <t>26.08.2023 16:32:28</t>
  </si>
  <si>
    <t>26.08.2023 16:32:37</t>
  </si>
  <si>
    <t>26.08.2023 16:34:07</t>
  </si>
  <si>
    <t>26.08.2023 16:34:09</t>
  </si>
  <si>
    <t>26.08.2023 16:34:10</t>
  </si>
  <si>
    <t>26.08.2023 16:34:13</t>
  </si>
  <si>
    <t>26.08.2023 16:34:14</t>
  </si>
  <si>
    <t>26.08.2023 16:34:15</t>
  </si>
  <si>
    <t>26.08.2023 16:34:16</t>
  </si>
  <si>
    <t>26.08.2023 16:34:18</t>
  </si>
  <si>
    <t>26.08.2023 16:35:02</t>
  </si>
  <si>
    <t>26.08.2023 16:35:04</t>
  </si>
  <si>
    <t>26.08.2023 16:35:05</t>
  </si>
  <si>
    <t>26.08.2023 16:35:07</t>
  </si>
  <si>
    <t>26.08.2023 16:35:08</t>
  </si>
  <si>
    <t>26.08.2023 16:35:10</t>
  </si>
  <si>
    <t>26.08.2023 16:35:11</t>
  </si>
  <si>
    <t>26.08.2023 16:35:19</t>
  </si>
  <si>
    <t>26.08.2023 16:35:20</t>
  </si>
  <si>
    <t>26.08.2023 16:35:22</t>
  </si>
  <si>
    <t>26.08.2023 16:35:23</t>
  </si>
  <si>
    <t>26.08.2023 16:35:25</t>
  </si>
  <si>
    <t>26.08.2023 16:35:26</t>
  </si>
  <si>
    <t>26.08.2023 16:35:28</t>
  </si>
  <si>
    <t>26.08.2023 16:36:14</t>
  </si>
  <si>
    <t>26.08.2023 16:36:16</t>
  </si>
  <si>
    <t>26.08.2023 16:36:17</t>
  </si>
  <si>
    <t>26.08.2023 16:36:19</t>
  </si>
  <si>
    <t>26.08.2023 16:36:49</t>
  </si>
  <si>
    <t>26.08.2023 16:36:50</t>
  </si>
  <si>
    <t>26.08.2023 16:36:52</t>
  </si>
  <si>
    <t>26.08.2023 16:36:55</t>
  </si>
  <si>
    <t>26.08.2023 16:37:14</t>
  </si>
  <si>
    <t>26.08.2023 16:37:16</t>
  </si>
  <si>
    <t>26.08.2023 16:37:17</t>
  </si>
  <si>
    <t>26.08.2023 16:37:18</t>
  </si>
  <si>
    <t>26.08.2023 16:37:20</t>
  </si>
  <si>
    <t>26.08.2023 16:37:21</t>
  </si>
  <si>
    <t>26.08.2023 16:37:24</t>
  </si>
  <si>
    <t>26.08.2023 16:37:25</t>
  </si>
  <si>
    <t>26.08.2023 16:37:26</t>
  </si>
  <si>
    <t>26.08.2023 16:37:28</t>
  </si>
  <si>
    <t>26.08.2023 16:37:35</t>
  </si>
  <si>
    <t>26.08.2023 16:37:36</t>
  </si>
  <si>
    <t>26.08.2023 16:37:38</t>
  </si>
  <si>
    <t>26.08.2023 16:37:39</t>
  </si>
  <si>
    <t>26.08.2023 16:37:41</t>
  </si>
  <si>
    <t>26.08.2023 16:39:23</t>
  </si>
  <si>
    <t>26.08.2023 16:39:26</t>
  </si>
  <si>
    <t>26.08.2023 16:39:27</t>
  </si>
  <si>
    <t>26.08.2023 16:39:47</t>
  </si>
  <si>
    <t>26.08.2023 16:39:53</t>
  </si>
  <si>
    <t>26.08.2023 16:39:54</t>
  </si>
  <si>
    <t>26.08.2023 16:39:56</t>
  </si>
  <si>
    <t>26.08.2023 16:39:57</t>
  </si>
  <si>
    <t>26.08.2023 16:39:59</t>
  </si>
  <si>
    <t>26.08.2023 16:40:00</t>
  </si>
  <si>
    <t>26.08.2023 16:41:38</t>
  </si>
  <si>
    <t>26.08.2023 16:41:39</t>
  </si>
  <si>
    <t>26.08.2023 16:41:40</t>
  </si>
  <si>
    <t>26.08.2023 16:41:42</t>
  </si>
  <si>
    <t>26.08.2023 16:41:43</t>
  </si>
  <si>
    <t>26.08.2023 16:41:44</t>
  </si>
  <si>
    <t>26.08.2023 16:42:06</t>
  </si>
  <si>
    <t>26.08.2023 16:42:09</t>
  </si>
  <si>
    <t>26.08.2023 16:42:11</t>
  </si>
  <si>
    <t>26.08.2023 16:42:17</t>
  </si>
  <si>
    <t>26.08.2023 16:42:18</t>
  </si>
  <si>
    <t>26.08.2023 16:42:20</t>
  </si>
  <si>
    <t>26.08.2023 16:42:21</t>
  </si>
  <si>
    <t>26.08.2023 16:42:23</t>
  </si>
  <si>
    <t>26.08.2023 16:42:24</t>
  </si>
  <si>
    <t>26.08.2023 16:42:27</t>
  </si>
  <si>
    <t>26.08.2023 16:42:29</t>
  </si>
  <si>
    <t>26.08.2023 16:42:32</t>
  </si>
  <si>
    <t>26.08.2023 16:42:33</t>
  </si>
  <si>
    <t>26.08.2023 16:42:35</t>
  </si>
  <si>
    <t>26.08.2023 16:44:11</t>
  </si>
  <si>
    <t>26.08.2023 16:44:12</t>
  </si>
  <si>
    <t>26.08.2023 16:44:53</t>
  </si>
  <si>
    <t>26.08.2023 16:44:54</t>
  </si>
  <si>
    <t>26.08.2023 16:44:56</t>
  </si>
  <si>
    <t>26.08.2023 16:44:57</t>
  </si>
  <si>
    <t>26.08.2023 16:44:59</t>
  </si>
  <si>
    <t>26.08.2023 16:45:15</t>
  </si>
  <si>
    <t>26.08.2023 16:45:17</t>
  </si>
  <si>
    <t>26.08.2023 16:45:18</t>
  </si>
  <si>
    <t>26.08.2023 16:46:39</t>
  </si>
  <si>
    <t>26.08.2023 16:46:40</t>
  </si>
  <si>
    <t>26.08.2023 16:46:42</t>
  </si>
  <si>
    <t>26.08.2023 16:46:43</t>
  </si>
  <si>
    <t>26.08.2023 16:46:45</t>
  </si>
  <si>
    <t>26.08.2023 16:47:34</t>
  </si>
  <si>
    <t>26.08.2023 16:47:36</t>
  </si>
  <si>
    <t>26.08.2023 16:47:37</t>
  </si>
  <si>
    <t>26.08.2023 16:47:39</t>
  </si>
  <si>
    <t>26.08.2023 16:48:13</t>
  </si>
  <si>
    <t>26.08.2023 16:48:15</t>
  </si>
  <si>
    <t>26.08.2023 16:48:16</t>
  </si>
  <si>
    <t>26.08.2023 16:48:25</t>
  </si>
  <si>
    <t>26.08.2023 16:48:27</t>
  </si>
  <si>
    <t>26.08.2023 16:48:28</t>
  </si>
  <si>
    <t>26.08.2023 16:48:29</t>
  </si>
  <si>
    <t>26.08.2023 16:48:31</t>
  </si>
  <si>
    <t>26.08.2023 16:48:32</t>
  </si>
  <si>
    <t>26.08.2023 16:48:33</t>
  </si>
  <si>
    <t>26.08.2023 16:48:34</t>
  </si>
  <si>
    <t>26.08.2023 16:49:09</t>
  </si>
  <si>
    <t>26.08.2023 16:49:10</t>
  </si>
  <si>
    <t>26.08.2023 16:49:36</t>
  </si>
  <si>
    <t>26.08.2023 16:49:39</t>
  </si>
  <si>
    <t>26.08.2023 16:50:00</t>
  </si>
  <si>
    <t>26.08.2023 16:50:01</t>
  </si>
  <si>
    <t>26.08.2023 16:50:03</t>
  </si>
  <si>
    <t>26.08.2023 16:50:04</t>
  </si>
  <si>
    <t>26.08.2023 16:50:06</t>
  </si>
  <si>
    <t>26.08.2023 16:50:07</t>
  </si>
  <si>
    <t>26.08.2023 16:50:09</t>
  </si>
  <si>
    <t>26.08.2023 16:50:10</t>
  </si>
  <si>
    <t>26.08.2023 16:50:35</t>
  </si>
  <si>
    <t>26.08.2023 16:50:37</t>
  </si>
  <si>
    <t>26.08.2023 16:50:38</t>
  </si>
  <si>
    <t>26.08.2023 16:51:23</t>
  </si>
  <si>
    <t>26.08.2023 16:51:24</t>
  </si>
  <si>
    <t>26.08.2023 16:51:26</t>
  </si>
  <si>
    <t>26.08.2023 16:51:27</t>
  </si>
  <si>
    <t>26.08.2023 16:51:29</t>
  </si>
  <si>
    <t>26.08.2023 16:51:30</t>
  </si>
  <si>
    <t>26.08.2023 16:51:32</t>
  </si>
  <si>
    <t>26.08.2023 16:51:33</t>
  </si>
  <si>
    <t>26.08.2023 16:51:59</t>
  </si>
  <si>
    <t>26.08.2023 16:52:00</t>
  </si>
  <si>
    <t>26.08.2023 16:52:02</t>
  </si>
  <si>
    <t>26.08.2023 16:52:03</t>
  </si>
  <si>
    <t>26.08.2023 16:52:59</t>
  </si>
  <si>
    <t>26.08.2023 16:53:03</t>
  </si>
  <si>
    <t>26.08.2023 16:53:05</t>
  </si>
  <si>
    <t>26.08.2023 16:53:06</t>
  </si>
  <si>
    <t>26.08.2023 16:53:08</t>
  </si>
  <si>
    <t>26.08.2023 16:53:09</t>
  </si>
  <si>
    <t>26.08.2023 16:53:11</t>
  </si>
  <si>
    <t>26.08.2023 16:53:12</t>
  </si>
  <si>
    <t>26.08.2023 16:53:14</t>
  </si>
  <si>
    <t>26.08.2023 16:53:15</t>
  </si>
  <si>
    <t>26.08.2023 16:53:16</t>
  </si>
  <si>
    <t>26.08.2023 16:53:18</t>
  </si>
  <si>
    <t>26.08.2023 16:53:19</t>
  </si>
  <si>
    <t>26.08.2023 16:53:20</t>
  </si>
  <si>
    <t>26.08.2023 16:53:57</t>
  </si>
  <si>
    <t>26.08.2023 16:53:59</t>
  </si>
  <si>
    <t>26.08.2023 16:54:00</t>
  </si>
  <si>
    <t>26.08.2023 16:54:02</t>
  </si>
  <si>
    <t>26.08.2023 16:54:03</t>
  </si>
  <si>
    <t>26.08.2023 16:54:38</t>
  </si>
  <si>
    <t>26.08.2023 16:54:39</t>
  </si>
  <si>
    <t>26.08.2023 16:54:41</t>
  </si>
  <si>
    <t>26.08.2023 16:54:42</t>
  </si>
  <si>
    <t>26.08.2023 16:55:42</t>
  </si>
  <si>
    <t>26.08.2023 16:55:44</t>
  </si>
  <si>
    <t>26.08.2023 16:55:45</t>
  </si>
  <si>
    <t>26.08.2023 16:56:42</t>
  </si>
  <si>
    <t>26.08.2023 16:56:43</t>
  </si>
  <si>
    <t>26.08.2023 16:56:45</t>
  </si>
  <si>
    <t>26.08.2023 16:56:46</t>
  </si>
  <si>
    <t>26.08.2023 16:57:16</t>
  </si>
  <si>
    <t>26.08.2023 16:57:18</t>
  </si>
  <si>
    <t>26.08.2023 16:57:19</t>
  </si>
  <si>
    <t>26.08.2023 16:57:21</t>
  </si>
  <si>
    <t>26.08.2023 16:57:22</t>
  </si>
  <si>
    <t>26.08.2023 16:57:24</t>
  </si>
  <si>
    <t>26.08.2023 16:58:03</t>
  </si>
  <si>
    <t>26.08.2023 16:58:04</t>
  </si>
  <si>
    <t>26.08.2023 16:58:06</t>
  </si>
  <si>
    <t>26.08.2023 16:58:07</t>
  </si>
  <si>
    <t>26.08.2023 16:58:24</t>
  </si>
  <si>
    <t>26.08.2023 16:58:25</t>
  </si>
  <si>
    <t>26.08.2023 16:58:27</t>
  </si>
  <si>
    <t>26.08.2023 16:58:55</t>
  </si>
  <si>
    <t>26.08.2023 16:58:56</t>
  </si>
  <si>
    <t>26.08.2023 16:59:52</t>
  </si>
  <si>
    <t>26.08.2023 16:59:53</t>
  </si>
  <si>
    <t>26.08.2023 17:00:25</t>
  </si>
  <si>
    <t>26.08.2023 17:00:26</t>
  </si>
  <si>
    <t>26.08.2023 17:00:28</t>
  </si>
  <si>
    <t>26.08.2023 17:00:29</t>
  </si>
  <si>
    <t>26.08.2023 17:00:31</t>
  </si>
  <si>
    <t>26.08.2023 17:01:05</t>
  </si>
  <si>
    <t>26.08.2023 17:01:07</t>
  </si>
  <si>
    <t>26.08.2023 17:01:08</t>
  </si>
  <si>
    <t>26.08.2023 17:01:09</t>
  </si>
  <si>
    <t>26.08.2023 17:01:28</t>
  </si>
  <si>
    <t>26.08.2023 17:01:30</t>
  </si>
  <si>
    <t>26.08.2023 17:01:31</t>
  </si>
  <si>
    <t>26.08.2023 17:01:32</t>
  </si>
  <si>
    <t>26.08.2023 17:01:38</t>
  </si>
  <si>
    <t>26.08.2023 17:02:12</t>
  </si>
  <si>
    <t>26.08.2023 17:02:14</t>
  </si>
  <si>
    <t>26.08.2023 17:03:57</t>
  </si>
  <si>
    <t>26.08.2023 17:03:59</t>
  </si>
  <si>
    <t>26.08.2023 17:04:00</t>
  </si>
  <si>
    <t>26.08.2023 17:04:01</t>
  </si>
  <si>
    <t>26.08.2023 17:04:18</t>
  </si>
  <si>
    <t>26.08.2023 17:04:19</t>
  </si>
  <si>
    <t>26.08.2023 17:04:21</t>
  </si>
  <si>
    <t>26.08.2023 17:04:22</t>
  </si>
  <si>
    <t>26.08.2023 17:04:24</t>
  </si>
  <si>
    <t>26.08.2023 17:04:25</t>
  </si>
  <si>
    <t>26.08.2023 17:04:30</t>
  </si>
  <si>
    <t>26.08.2023 17:04:31</t>
  </si>
  <si>
    <t>26.08.2023 17:04:32</t>
  </si>
  <si>
    <t>26.08.2023 17:04:34</t>
  </si>
  <si>
    <t>26.08.2023 17:04:35</t>
  </si>
  <si>
    <t>26.08.2023 17:04:38</t>
  </si>
  <si>
    <t>26.08.2023 17:04:39</t>
  </si>
  <si>
    <t>26.08.2023 17:04:43</t>
  </si>
  <si>
    <t>26.08.2023 17:04:45</t>
  </si>
  <si>
    <t>26.08.2023 17:04:46</t>
  </si>
  <si>
    <t>26.08.2023 17:04:47</t>
  </si>
  <si>
    <t>26.08.2023 17:04:49</t>
  </si>
  <si>
    <t>26.08.2023 17:04:56</t>
  </si>
  <si>
    <t>26.08.2023 17:04:59</t>
  </si>
  <si>
    <t>26.08.2023 17:05:00</t>
  </si>
  <si>
    <t>26.08.2023 17:05:02</t>
  </si>
  <si>
    <t>26.08.2023 17:05:09</t>
  </si>
  <si>
    <t>26.08.2023 17:05:11</t>
  </si>
  <si>
    <t>26.08.2023 17:05:12</t>
  </si>
  <si>
    <t>26.08.2023 17:05:13</t>
  </si>
  <si>
    <t>26.08.2023 17:06:50</t>
  </si>
  <si>
    <t>26.08.2023 17:06:52</t>
  </si>
  <si>
    <t>26.08.2023 17:06:53</t>
  </si>
  <si>
    <t>26.08.2023 17:06:54</t>
  </si>
  <si>
    <t>26.08.2023 17:06:56</t>
  </si>
  <si>
    <t>26.08.2023 17:06:57</t>
  </si>
  <si>
    <t>26.08.2023 17:06:58</t>
  </si>
  <si>
    <t>26.08.2023 17:06:59</t>
  </si>
  <si>
    <t>26.08.2023 17:07:01</t>
  </si>
  <si>
    <t>26.08.2023 17:07:35</t>
  </si>
  <si>
    <t>26.08.2023 17:07:36</t>
  </si>
  <si>
    <t>26.08.2023 17:07:38</t>
  </si>
  <si>
    <t>26.08.2023 17:07:39</t>
  </si>
  <si>
    <t>26.08.2023 17:07:42</t>
  </si>
  <si>
    <t>26.08.2023 17:08:45</t>
  </si>
  <si>
    <t>26.08.2023 17:08:47</t>
  </si>
  <si>
    <t>26.08.2023 17:08:48</t>
  </si>
  <si>
    <t>26.08.2023 17:09:12</t>
  </si>
  <si>
    <t>26.08.2023 17:09:14</t>
  </si>
  <si>
    <t>26.08.2023 17:09:15</t>
  </si>
  <si>
    <t>26.08.2023 17:09:16</t>
  </si>
  <si>
    <t>26.08.2023 17:09:18</t>
  </si>
  <si>
    <t>26.08.2023 17:09:55</t>
  </si>
  <si>
    <t>26.08.2023 17:09:56</t>
  </si>
  <si>
    <t>26.08.2023 17:09:58</t>
  </si>
  <si>
    <t>26.08.2023 17:09:59</t>
  </si>
  <si>
    <t>26.08.2023 17:10:01</t>
  </si>
  <si>
    <t>26.08.2023 17:10:02</t>
  </si>
  <si>
    <t>26.08.2023 17:10:04</t>
  </si>
  <si>
    <t>26.08.2023 17:10:05</t>
  </si>
  <si>
    <t>26.08.2023 17:10:34</t>
  </si>
  <si>
    <t>26.08.2023 17:10:35</t>
  </si>
  <si>
    <t>26.08.2023 17:10:37</t>
  </si>
  <si>
    <t>26.08.2023 17:10:38</t>
  </si>
  <si>
    <t>26.08.2023 17:11:01</t>
  </si>
  <si>
    <t>26.08.2023 17:11:04</t>
  </si>
  <si>
    <t>26.08.2023 17:11:14</t>
  </si>
  <si>
    <t>26.08.2023 17:11:16</t>
  </si>
  <si>
    <t>26.08.2023 17:11:17</t>
  </si>
  <si>
    <t>26.08.2023 17:11:19</t>
  </si>
  <si>
    <t>26.08.2023 17:11:35</t>
  </si>
  <si>
    <t>26.08.2023 17:11:37</t>
  </si>
  <si>
    <t>26.08.2023 17:11:40</t>
  </si>
  <si>
    <t>26.08.2023 17:11:41</t>
  </si>
  <si>
    <t>26.08.2023 17:11:52</t>
  </si>
  <si>
    <t>26.08.2023 17:11:53</t>
  </si>
  <si>
    <t>26.08.2023 17:11:54</t>
  </si>
  <si>
    <t>26.08.2023 17:12:47</t>
  </si>
  <si>
    <t>26.08.2023 17:12:48</t>
  </si>
  <si>
    <t>26.08.2023 17:12:49</t>
  </si>
  <si>
    <t>26.08.2023 17:13:21</t>
  </si>
  <si>
    <t>26.08.2023 17:13:22</t>
  </si>
  <si>
    <t>26.08.2023 17:13:24</t>
  </si>
  <si>
    <t>26.08.2023 17:13:25</t>
  </si>
  <si>
    <t>26.08.2023 17:13:27</t>
  </si>
  <si>
    <t>26.08.2023 17:13:28</t>
  </si>
  <si>
    <t>26.08.2023 17:13:49</t>
  </si>
  <si>
    <t>26.08.2023 17:13:51</t>
  </si>
  <si>
    <t>26.08.2023 17:13:52</t>
  </si>
  <si>
    <t>26.08.2023 17:13:54</t>
  </si>
  <si>
    <t>26.08.2023 17:14:37</t>
  </si>
  <si>
    <t>26.08.2023 17:14:38</t>
  </si>
  <si>
    <t>26.08.2023 17:14:40</t>
  </si>
  <si>
    <t>26.08.2023 17:14:41</t>
  </si>
  <si>
    <t>26.08.2023 17:15:32</t>
  </si>
  <si>
    <t>26.08.2023 17:15:33</t>
  </si>
  <si>
    <t>26.08.2023 17:15:35</t>
  </si>
  <si>
    <t>26.08.2023 17:15:36</t>
  </si>
  <si>
    <t>26.08.2023 17:15:56</t>
  </si>
  <si>
    <t>26.08.2023 17:15:57</t>
  </si>
  <si>
    <t>26.08.2023 17:16:09</t>
  </si>
  <si>
    <t>26.08.2023 17:16:11</t>
  </si>
  <si>
    <t>26.08.2023 17:16:12</t>
  </si>
  <si>
    <t>26.08.2023 17:16:14</t>
  </si>
  <si>
    <t>26.08.2023 17:16:15</t>
  </si>
  <si>
    <t>26.08.2023 17:16:50</t>
  </si>
  <si>
    <t>26.08.2023 17:16:51</t>
  </si>
  <si>
    <t>26.08.2023 17:16:53</t>
  </si>
  <si>
    <t>26.08.2023 17:16:54</t>
  </si>
  <si>
    <t>26.08.2023 17:17:16</t>
  </si>
  <si>
    <t>26.08.2023 17:17:18</t>
  </si>
  <si>
    <t>26.08.2023 17:17:19</t>
  </si>
  <si>
    <t>26.08.2023 17:17:21</t>
  </si>
  <si>
    <t>26.08.2023 17:17:49</t>
  </si>
  <si>
    <t>26.08.2023 17:17:51</t>
  </si>
  <si>
    <t>26.08.2023 17:17:52</t>
  </si>
  <si>
    <t>26.08.2023 17:17:54</t>
  </si>
  <si>
    <t>26.08.2023 17:17:55</t>
  </si>
  <si>
    <t>26.08.2023 17:18:09</t>
  </si>
  <si>
    <t>26.08.2023 17:18:10</t>
  </si>
  <si>
    <t>26.08.2023 17:18:12</t>
  </si>
  <si>
    <t>26.08.2023 17:18:13</t>
  </si>
  <si>
    <t>26.08.2023 17:18:14</t>
  </si>
  <si>
    <t>26.08.2023 17:18:56</t>
  </si>
  <si>
    <t>26.08.2023 17:18:58</t>
  </si>
  <si>
    <t>26.08.2023 17:18:59</t>
  </si>
  <si>
    <t>26.08.2023 17:19:04</t>
  </si>
  <si>
    <t>26.08.2023 17:19:05</t>
  </si>
  <si>
    <t>26.08.2023 17:19:07</t>
  </si>
  <si>
    <t>26.08.2023 17:19:26</t>
  </si>
  <si>
    <t>26.08.2023 17:19:28</t>
  </si>
  <si>
    <t>26.08.2023 17:19:29</t>
  </si>
  <si>
    <t>26.08.2023 17:19:31</t>
  </si>
  <si>
    <t>26.08.2023 17:21:02</t>
  </si>
  <si>
    <t>26.08.2023 17:21:04</t>
  </si>
  <si>
    <t>26.08.2023 17:21:11</t>
  </si>
  <si>
    <t>26.08.2023 17:21:13</t>
  </si>
  <si>
    <t>26.08.2023 17:21:14</t>
  </si>
  <si>
    <t>26.08.2023 17:21:16</t>
  </si>
  <si>
    <t>26.08.2023 17:21:19</t>
  </si>
  <si>
    <t>26.08.2023 17:21:20</t>
  </si>
  <si>
    <t>26.08.2023 17:21:22</t>
  </si>
  <si>
    <t>26.08.2023 17:21:29</t>
  </si>
  <si>
    <t>26.08.2023 17:21:31</t>
  </si>
  <si>
    <t>26.08.2023 17:21:32</t>
  </si>
  <si>
    <t>26.08.2023 17:21:34</t>
  </si>
  <si>
    <t>26.08.2023 17:21:35</t>
  </si>
  <si>
    <t>26.08.2023 17:22:04</t>
  </si>
  <si>
    <t>26.08.2023 17:22:05</t>
  </si>
  <si>
    <t>26.08.2023 17:22:07</t>
  </si>
  <si>
    <t>26.08.2023 17:22:08</t>
  </si>
  <si>
    <t>26.08.2023 17:22:21</t>
  </si>
  <si>
    <t>26.08.2023 17:22:23</t>
  </si>
  <si>
    <t>26.08.2023 17:22:24</t>
  </si>
  <si>
    <t>26.08.2023 17:22:26</t>
  </si>
  <si>
    <t>26.08.2023 17:22:27</t>
  </si>
  <si>
    <t>26.08.2023 17:25:29</t>
  </si>
  <si>
    <t>26.08.2023 17:25:32</t>
  </si>
  <si>
    <t>26.08.2023 17:25:33</t>
  </si>
  <si>
    <t>26.08.2023 17:25:38</t>
  </si>
  <si>
    <t>26.08.2023 17:25:39</t>
  </si>
  <si>
    <t>26.08.2023 17:25:42</t>
  </si>
  <si>
    <t>26.08.2023 17:25:44</t>
  </si>
  <si>
    <t>26.08.2023 17:25:45</t>
  </si>
  <si>
    <t>26.08.2023 17:25:47</t>
  </si>
  <si>
    <t>26.08.2023 17:25:50</t>
  </si>
  <si>
    <t>26.08.2023 17:25:51</t>
  </si>
  <si>
    <t>26.08.2023 17:27:13</t>
  </si>
  <si>
    <t>26.08.2023 17:27:16</t>
  </si>
  <si>
    <t>26.08.2023 17:27:18</t>
  </si>
  <si>
    <t>26.08.2023 17:27:19</t>
  </si>
  <si>
    <t>26.08.2023 17:27:51</t>
  </si>
  <si>
    <t>26.08.2023 17:27:52</t>
  </si>
  <si>
    <t>26.08.2023 17:27:54</t>
  </si>
  <si>
    <t>26.08.2023 17:27:55</t>
  </si>
  <si>
    <t>26.08.2023 17:28:18</t>
  </si>
  <si>
    <t>26.08.2023 17:28:19</t>
  </si>
  <si>
    <t>26.08.2023 17:28:21</t>
  </si>
  <si>
    <t>26.08.2023 17:28:22</t>
  </si>
  <si>
    <t>26.08.2023 17:29:01</t>
  </si>
  <si>
    <t>26.08.2023 17:29:03</t>
  </si>
  <si>
    <t>26.08.2023 17:29:04</t>
  </si>
  <si>
    <t>26.08.2023 17:29:06</t>
  </si>
  <si>
    <t>26.08.2023 17:29:12</t>
  </si>
  <si>
    <t>26.08.2023 17:29:13</t>
  </si>
  <si>
    <t>26.08.2023 17:29:15</t>
  </si>
  <si>
    <t>26.08.2023 17:29:16</t>
  </si>
  <si>
    <t>26.08.2023 17:29:52</t>
  </si>
  <si>
    <t>26.08.2023 17:29:54</t>
  </si>
  <si>
    <t>26.08.2023 17:29:55</t>
  </si>
  <si>
    <t>26.08.2023 17:29:57</t>
  </si>
  <si>
    <t>26.08.2023 17:30:16</t>
  </si>
  <si>
    <t>26.08.2023 17:30:18</t>
  </si>
  <si>
    <t>26.08.2023 17:30:19</t>
  </si>
  <si>
    <t>26.08.2023 17:30:21</t>
  </si>
  <si>
    <t>26.08.2023 17:30:22</t>
  </si>
  <si>
    <t>26.08.2023 17:30:24</t>
  </si>
  <si>
    <t>26.08.2023 17:30:25</t>
  </si>
  <si>
    <t>26.08.2023 17:30:27</t>
  </si>
  <si>
    <t>26.08.2023 17:30:28</t>
  </si>
  <si>
    <t>26.08.2023 17:30:30</t>
  </si>
  <si>
    <t>26.08.2023 17:30:31</t>
  </si>
  <si>
    <t>26.08.2023 17:30:33</t>
  </si>
  <si>
    <t>26.08.2023 17:30:39</t>
  </si>
  <si>
    <t>26.08.2023 17:30:40</t>
  </si>
  <si>
    <t>26.08.2023 17:30:42</t>
  </si>
  <si>
    <t>26.08.2023 17:31:54</t>
  </si>
  <si>
    <t>26.08.2023 17:31:55</t>
  </si>
  <si>
    <t>26.08.2023 17:31:57</t>
  </si>
  <si>
    <t>26.08.2023 17:32:09</t>
  </si>
  <si>
    <t>26.08.2023 17:32:10</t>
  </si>
  <si>
    <t>26.08.2023 17:32:12</t>
  </si>
  <si>
    <t>26.08.2023 17:32:29</t>
  </si>
  <si>
    <t>26.08.2023 17:32:31</t>
  </si>
  <si>
    <t>26.08.2023 17:32:34</t>
  </si>
  <si>
    <t>26.08.2023 17:32:36</t>
  </si>
  <si>
    <t>26.08.2023 17:32:37</t>
  </si>
  <si>
    <t>26.08.2023 17:32:39</t>
  </si>
  <si>
    <t>26.08.2023 17:33:03</t>
  </si>
  <si>
    <t>26.08.2023 17:33:04</t>
  </si>
  <si>
    <t>26.08.2023 17:33:06</t>
  </si>
  <si>
    <t>26.08.2023 17:33:07</t>
  </si>
  <si>
    <t>26.08.2023 17:33:09</t>
  </si>
  <si>
    <t>26.08.2023 17:33:36</t>
  </si>
  <si>
    <t>26.08.2023 17:33:37</t>
  </si>
  <si>
    <t>26.08.2023 17:33:39</t>
  </si>
  <si>
    <t>26.08.2023 17:33:40</t>
  </si>
  <si>
    <t>26.08.2023 17:33:42</t>
  </si>
  <si>
    <t>26.08.2023 17:33:43</t>
  </si>
  <si>
    <t>26.08.2023 17:33:46</t>
  </si>
  <si>
    <t>26.08.2023 17:33:48</t>
  </si>
  <si>
    <t>26.08.2023 17:33:49</t>
  </si>
  <si>
    <t>26.08.2023 17:33:51</t>
  </si>
  <si>
    <t>26.08.2023 17:33:54</t>
  </si>
  <si>
    <t>26.08.2023 17:33:55</t>
  </si>
  <si>
    <t>26.08.2023 17:33:57</t>
  </si>
  <si>
    <t>26.08.2023 17:33:58</t>
  </si>
  <si>
    <t>26.08.2023 17:34:37</t>
  </si>
  <si>
    <t>26.08.2023 17:34:39</t>
  </si>
  <si>
    <t>26.08.2023 17:34:40</t>
  </si>
  <si>
    <t>26.08.2023 17:34:42</t>
  </si>
  <si>
    <t>26.08.2023 17:34:43</t>
  </si>
  <si>
    <t>26.08.2023 17:34:45</t>
  </si>
  <si>
    <t>26.08.2023 17:34:46</t>
  </si>
  <si>
    <t>26.08.2023 17:34:48</t>
  </si>
  <si>
    <t>26.08.2023 17:35:06</t>
  </si>
  <si>
    <t>26.08.2023 17:35:07</t>
  </si>
  <si>
    <t>26.08.2023 17:35:09</t>
  </si>
  <si>
    <t>26.08.2023 17:35:10</t>
  </si>
  <si>
    <t>26.08.2023 17:35:12</t>
  </si>
  <si>
    <t>26.08.2023 17:35:18</t>
  </si>
  <si>
    <t>26.08.2023 17:35:19</t>
  </si>
  <si>
    <t>26.08.2023 17:35:21</t>
  </si>
  <si>
    <t>26.08.2023 17:35:22</t>
  </si>
  <si>
    <t>26.08.2023 17:35:24</t>
  </si>
  <si>
    <t>26.08.2023 17:35:25</t>
  </si>
  <si>
    <t>26.08.2023 17:35:31</t>
  </si>
  <si>
    <t>26.08.2023 17:35:33</t>
  </si>
  <si>
    <t>26.08.2023 17:35:34</t>
  </si>
  <si>
    <t>26.08.2023 17:35:36</t>
  </si>
  <si>
    <t>26.08.2023 17:35:37</t>
  </si>
  <si>
    <t>26.08.2023 17:35:46</t>
  </si>
  <si>
    <t>26.08.2023 17:35:48</t>
  </si>
  <si>
    <t>26.08.2023 17:35:49</t>
  </si>
  <si>
    <t>26.08.2023 17:35:51</t>
  </si>
  <si>
    <t>26.08.2023 17:39:52</t>
  </si>
  <si>
    <t>26.08.2023 17:39:54</t>
  </si>
  <si>
    <t>26.08.2023 17:39:55</t>
  </si>
  <si>
    <t>26.08.2023 17:39:57</t>
  </si>
  <si>
    <t>26.08.2023 17:40:03</t>
  </si>
  <si>
    <t>26.08.2023 17:40:04</t>
  </si>
  <si>
    <t>26.08.2023 17:40:06</t>
  </si>
  <si>
    <t>26.08.2023 17:40:07</t>
  </si>
  <si>
    <t>26.08.2023 17:40:09</t>
  </si>
  <si>
    <t>26.08.2023 17:40:24</t>
  </si>
  <si>
    <t>26.08.2023 17:40:25</t>
  </si>
  <si>
    <t>26.08.2023 17:40:27</t>
  </si>
  <si>
    <t>26.08.2023 17:40:28</t>
  </si>
  <si>
    <t>26.08.2023 17:41:06</t>
  </si>
  <si>
    <t>26.08.2023 17:41:07</t>
  </si>
  <si>
    <t>26.08.2023 17:41:09</t>
  </si>
  <si>
    <t>26.08.2023 17:41:10</t>
  </si>
  <si>
    <t>26.08.2023 17:41:12</t>
  </si>
  <si>
    <t>26.08.2023 17:41:13</t>
  </si>
  <si>
    <t>26.08.2023 17:41:15</t>
  </si>
  <si>
    <t>26.08.2023 17:41:16</t>
  </si>
  <si>
    <t>26.08.2023 17:41:18</t>
  </si>
  <si>
    <t>26.08.2023 17:41:19</t>
  </si>
  <si>
    <t>26.08.2023 17:41:21</t>
  </si>
  <si>
    <t>26.08.2023 17:41:24</t>
  </si>
  <si>
    <t>26.08.2023 17:41:25</t>
  </si>
  <si>
    <t>26.08.2023 17:41:27</t>
  </si>
  <si>
    <t>26.08.2023 17:41:28</t>
  </si>
  <si>
    <t>26.08.2023 17:41:39</t>
  </si>
  <si>
    <t>26.08.2023 17:41:40</t>
  </si>
  <si>
    <t>26.08.2023 17:41:42</t>
  </si>
  <si>
    <t>26.08.2023 17:41:43</t>
  </si>
  <si>
    <t>26.08.2023 17:41:45</t>
  </si>
  <si>
    <t>26.08.2023 17:42:00</t>
  </si>
  <si>
    <t>26.08.2023 17:42:01</t>
  </si>
  <si>
    <t>26.08.2023 17:42:04</t>
  </si>
  <si>
    <t>26.08.2023 17:42:09</t>
  </si>
  <si>
    <t>26.08.2023 17:42:10</t>
  </si>
  <si>
    <t>26.08.2023 17:42:15</t>
  </si>
  <si>
    <t>26.08.2023 17:42:16</t>
  </si>
  <si>
    <t>26.08.2023 17:42:18</t>
  </si>
  <si>
    <t>26.08.2023 17:42:21</t>
  </si>
  <si>
    <t>26.08.2023 17:42:22</t>
  </si>
  <si>
    <t>26.08.2023 17:42:24</t>
  </si>
  <si>
    <t>26.08.2023 17:42:28</t>
  </si>
  <si>
    <t>26.08.2023 17:43:24</t>
  </si>
  <si>
    <t>26.08.2023 17:43:31</t>
  </si>
  <si>
    <t>26.08.2023 17:43:36</t>
  </si>
  <si>
    <t>26.08.2023 17:43:37</t>
  </si>
  <si>
    <t>26.08.2023 17:43:39</t>
  </si>
  <si>
    <t>26.08.2023 17:43:40</t>
  </si>
  <si>
    <t>26.08.2023 17:43:55</t>
  </si>
  <si>
    <t>26.08.2023 17:44:06</t>
  </si>
  <si>
    <t>26.08.2023 17:44:07</t>
  </si>
  <si>
    <t>26.08.2023 17:44:09</t>
  </si>
  <si>
    <t>26.08.2023 17:44:10</t>
  </si>
  <si>
    <t>26.08.2023 17:44:12</t>
  </si>
  <si>
    <t>26.08.2023 17:44:13</t>
  </si>
  <si>
    <t>26.08.2023 17:44:15</t>
  </si>
  <si>
    <t>26.08.2023 17:44:16</t>
  </si>
  <si>
    <t>26.08.2023 17:44:18</t>
  </si>
  <si>
    <t>26.08.2023 17:44:30</t>
  </si>
  <si>
    <t>26.08.2023 17:44:33</t>
  </si>
  <si>
    <t>26.08.2023 17:44:45</t>
  </si>
  <si>
    <t>26.08.2023 17:44:46</t>
  </si>
  <si>
    <t>26.08.2023 17:44:48</t>
  </si>
  <si>
    <t>26.08.2023 17:44:49</t>
  </si>
  <si>
    <t>26.08.2023 17:45:04</t>
  </si>
  <si>
    <t>26.08.2023 17:45:06</t>
  </si>
  <si>
    <t>26.08.2023 17:45:07</t>
  </si>
  <si>
    <t>26.08.2023 17:45:09</t>
  </si>
  <si>
    <t>26.08.2023 17:45:10</t>
  </si>
  <si>
    <t>26.08.2023 17:45:12</t>
  </si>
  <si>
    <t>26.08.2023 17:45:38</t>
  </si>
  <si>
    <t>26.08.2023 17:45:40</t>
  </si>
  <si>
    <t>26.08.2023 17:45:41</t>
  </si>
  <si>
    <t>26.08.2023 17:45:43</t>
  </si>
  <si>
    <t>26.08.2023 17:45:44</t>
  </si>
  <si>
    <t>26.08.2023 17:45:46</t>
  </si>
  <si>
    <t>26.08.2023 17:45:47</t>
  </si>
  <si>
    <t>26.08.2023 17:46:25</t>
  </si>
  <si>
    <t>26.08.2023 17:46:26</t>
  </si>
  <si>
    <t>26.08.2023 17:46:28</t>
  </si>
  <si>
    <t>26.08.2023 17:46:29</t>
  </si>
  <si>
    <t>26.08.2023 17:46:31</t>
  </si>
  <si>
    <t>26.08.2023 17:46:32</t>
  </si>
  <si>
    <t>26.08.2023 17:46:34</t>
  </si>
  <si>
    <t>26.08.2023 17:46:35</t>
  </si>
  <si>
    <t>26.08.2023 17:46:38</t>
  </si>
  <si>
    <t>26.08.2023 17:46:40</t>
  </si>
  <si>
    <t>26.08.2023 17:46:41</t>
  </si>
  <si>
    <t>26.08.2023 17:46:43</t>
  </si>
  <si>
    <t>26.08.2023 17:46:44</t>
  </si>
  <si>
    <t>26.08.2023 17:46:46</t>
  </si>
  <si>
    <t>26.08.2023 17:46:47</t>
  </si>
  <si>
    <t>26.08.2023 17:47:07</t>
  </si>
  <si>
    <t>26.08.2023 17:47:08</t>
  </si>
  <si>
    <t>26.08.2023 17:47:10</t>
  </si>
  <si>
    <t>26.08.2023 17:47:11</t>
  </si>
  <si>
    <t>26.08.2023 17:47:13</t>
  </si>
  <si>
    <t>26.08.2023 17:47:14</t>
  </si>
  <si>
    <t>26.08.2023 17:47:16</t>
  </si>
  <si>
    <t>26.08.2023 17:47:26</t>
  </si>
  <si>
    <t>26.08.2023 17:47:49</t>
  </si>
  <si>
    <t>26.08.2023 17:47:55</t>
  </si>
  <si>
    <t>26.08.2023 17:47:56</t>
  </si>
  <si>
    <t>26.08.2023 17:47:58</t>
  </si>
  <si>
    <t>26.08.2023 17:47:59</t>
  </si>
  <si>
    <t>26.08.2023 17:48:01</t>
  </si>
  <si>
    <t>26.08.2023 17:48:02</t>
  </si>
  <si>
    <t>26.08.2023 17:48:04</t>
  </si>
  <si>
    <t>26.08.2023 17:49:35</t>
  </si>
  <si>
    <t>26.08.2023 17:49:37</t>
  </si>
  <si>
    <t>26.08.2023 17:49:38</t>
  </si>
  <si>
    <t>26.08.2023 17:49:47</t>
  </si>
  <si>
    <t>26.08.2023 17:49:49</t>
  </si>
  <si>
    <t>26.08.2023 17:49:50</t>
  </si>
  <si>
    <t>26.08.2023 17:49:52</t>
  </si>
  <si>
    <t>26.08.2023 17:50:02</t>
  </si>
  <si>
    <t>26.08.2023 17:50:04</t>
  </si>
  <si>
    <t>26.08.2023 17:50:05</t>
  </si>
  <si>
    <t>26.08.2023 17:50:28</t>
  </si>
  <si>
    <t>26.08.2023 17:50:29</t>
  </si>
  <si>
    <t>26.08.2023 17:50:31</t>
  </si>
  <si>
    <t>26.08.2023 17:50:41</t>
  </si>
  <si>
    <t>26.08.2023 17:50:46</t>
  </si>
  <si>
    <t>26.08.2023 17:50:47</t>
  </si>
  <si>
    <t>26.08.2023 17:50:49</t>
  </si>
  <si>
    <t>26.08.2023 17:50:55</t>
  </si>
  <si>
    <t>26.08.2023 17:50:56</t>
  </si>
  <si>
    <t>26.08.2023 17:50:58</t>
  </si>
  <si>
    <t>26.08.2023 17:50:59</t>
  </si>
  <si>
    <t>26.08.2023 17:51:01</t>
  </si>
  <si>
    <t>26.08.2023 17:51:02</t>
  </si>
  <si>
    <t>26.08.2023 17:51:08</t>
  </si>
  <si>
    <t>26.08.2023 17:52:52</t>
  </si>
  <si>
    <t>26.08.2023 17:52:53</t>
  </si>
  <si>
    <t>26.08.2023 17:52:55</t>
  </si>
  <si>
    <t>26.08.2023 17:52:56</t>
  </si>
  <si>
    <t>26.08.2023 17:52:58</t>
  </si>
  <si>
    <t>26.08.2023 17:53:22</t>
  </si>
  <si>
    <t>26.08.2023 17:53:23</t>
  </si>
  <si>
    <t>26.08.2023 17:53:25</t>
  </si>
  <si>
    <t>26.08.2023 17:53:40</t>
  </si>
  <si>
    <t>26.08.2023 17:53:52</t>
  </si>
  <si>
    <t>26.08.2023 17:53:53</t>
  </si>
  <si>
    <t>26.08.2023 17:53:55</t>
  </si>
  <si>
    <t>26.08.2023 17:54:01</t>
  </si>
  <si>
    <t>26.08.2023 17:54:10</t>
  </si>
  <si>
    <t>26.08.2023 17:54:11</t>
  </si>
  <si>
    <t>26.08.2023 17:54:13</t>
  </si>
  <si>
    <t>26.08.2023 17:55:59</t>
  </si>
  <si>
    <t>26.08.2023 17:56:01</t>
  </si>
  <si>
    <t>26.08.2023 17:56:02</t>
  </si>
  <si>
    <t>26.08.2023 17:56:04</t>
  </si>
  <si>
    <t>26.08.2023 17:56:05</t>
  </si>
  <si>
    <t>26.08.2023 17:56:16</t>
  </si>
  <si>
    <t>26.08.2023 17:56:17</t>
  </si>
  <si>
    <t>26.08.2023 17:56:19</t>
  </si>
  <si>
    <t>26.08.2023 17:56:20</t>
  </si>
  <si>
    <t>26.08.2023 17:56:22</t>
  </si>
  <si>
    <t>26.08.2023 17:58:50</t>
  </si>
  <si>
    <t>26.08.2023 17:58:55</t>
  </si>
  <si>
    <t>26.08.2023 17:58:56</t>
  </si>
  <si>
    <t>26.08.2023 17:58:58</t>
  </si>
  <si>
    <t>26.08.2023 17:58:59</t>
  </si>
  <si>
    <t>26.08.2023 17:59:22</t>
  </si>
  <si>
    <t>26.08.2023 17:59:23</t>
  </si>
  <si>
    <t>26.08.2023 17:59:34</t>
  </si>
  <si>
    <t>26.08.2023 17:59:40</t>
  </si>
  <si>
    <t>26.08.2023 17:59:43</t>
  </si>
  <si>
    <t>26.08.2023 17:59:44</t>
  </si>
  <si>
    <t>26.08.2023 17:59:46</t>
  </si>
  <si>
    <t>26.08.2023 17:59:49</t>
  </si>
  <si>
    <t>26.08.2023 17:59:50</t>
  </si>
  <si>
    <t>26.08.2023 17:59:52</t>
  </si>
  <si>
    <t>26.08.2023 18:00:02</t>
  </si>
  <si>
    <t>26.08.2023 18:00:22</t>
  </si>
  <si>
    <t>26.08.2023 18:00:23</t>
  </si>
  <si>
    <t>26.08.2023 18:00:25</t>
  </si>
  <si>
    <t>26.08.2023 18:00:50</t>
  </si>
  <si>
    <t>26.08.2023 18:00:53</t>
  </si>
  <si>
    <t>26.08.2023 18:02:02</t>
  </si>
  <si>
    <t>26.08.2023 18:02:10</t>
  </si>
  <si>
    <t>26.08.2023 18:02:11</t>
  </si>
  <si>
    <t>26.08.2023 18:02:13</t>
  </si>
  <si>
    <t>26.08.2023 18:02:14</t>
  </si>
  <si>
    <t>26.08.2023 18:02:16</t>
  </si>
  <si>
    <t>26.08.2023 18:04:20</t>
  </si>
  <si>
    <t>26.08.2023 18:04:22</t>
  </si>
  <si>
    <t>26.08.2023 18:04:23</t>
  </si>
  <si>
    <t>26.08.2023 18:04:25</t>
  </si>
  <si>
    <t>26.08.2023 18:04:29</t>
  </si>
  <si>
    <t>26.08.2023 18:05:17</t>
  </si>
  <si>
    <t>26.08.2023 18:05:19</t>
  </si>
  <si>
    <t>26.08.2023 18:05:20</t>
  </si>
  <si>
    <t>26.08.2023 18:05:32</t>
  </si>
  <si>
    <t>26.08.2023 18:05:58</t>
  </si>
  <si>
    <t>26.08.2023 18:07:10</t>
  </si>
  <si>
    <t>26.08.2023 18:07:11</t>
  </si>
  <si>
    <t>26.08.2023 18:07:13</t>
  </si>
  <si>
    <t>26.08.2023 18:07:14</t>
  </si>
  <si>
    <t>26.08.2023 18:07:17</t>
  </si>
  <si>
    <t>26.08.2023 18:07:19</t>
  </si>
  <si>
    <t>26.08.2023 18:07:20</t>
  </si>
  <si>
    <t>26.08.2023 18:08:14</t>
  </si>
  <si>
    <t>26.08.2023 18:08:16</t>
  </si>
  <si>
    <t>26.08.2023 18:08:17</t>
  </si>
  <si>
    <t>26.08.2023 18:08:52</t>
  </si>
  <si>
    <t>26.08.2023 18:08:55</t>
  </si>
  <si>
    <t>26.08.2023 18:08:56</t>
  </si>
  <si>
    <t>26.08.2023 18:09:01</t>
  </si>
  <si>
    <t>26.08.2023 18:09:02</t>
  </si>
  <si>
    <t>26.08.2023 18:09:04</t>
  </si>
  <si>
    <t>26.08.2023 18:12:07</t>
  </si>
  <si>
    <t>26.08.2023 18:12:08</t>
  </si>
  <si>
    <t>26.08.2023 18:12:29</t>
  </si>
  <si>
    <t>26.08.2023 18:12:31</t>
  </si>
  <si>
    <t>26.08.2023 18:12:32</t>
  </si>
  <si>
    <t>26.08.2023 18:12:34</t>
  </si>
  <si>
    <t>26.08.2023 18:12:35</t>
  </si>
  <si>
    <t>26.08.2023 18:12:53</t>
  </si>
  <si>
    <t>26.08.2023 18:12:58</t>
  </si>
  <si>
    <t>26.08.2023 18:12:59</t>
  </si>
  <si>
    <t>26.08.2023 18:13:01</t>
  </si>
  <si>
    <t>26.08.2023 18:13:14</t>
  </si>
  <si>
    <t>26.08.2023 18:13:56</t>
  </si>
  <si>
    <t>26.08.2023 18:13:58</t>
  </si>
  <si>
    <t>26.08.2023 18:13:59</t>
  </si>
  <si>
    <t>26.08.2023 18:14:02</t>
  </si>
  <si>
    <t>26.08.2023 18:16:16</t>
  </si>
  <si>
    <t>26.08.2023 18:16:17</t>
  </si>
  <si>
    <t>26.08.2023 18:16:19</t>
  </si>
  <si>
    <t>26.08.2023 18:16:20</t>
  </si>
  <si>
    <t>26.08.2023 18:16:58</t>
  </si>
  <si>
    <t>26.08.2023 18:16:59</t>
  </si>
  <si>
    <t>26.08.2023 18:17:01</t>
  </si>
  <si>
    <t>26.08.2023 18:17:02</t>
  </si>
  <si>
    <t>26.08.2023 18:17:04</t>
  </si>
  <si>
    <t>26.08.2023 18:19:44</t>
  </si>
  <si>
    <t>26.08.2023 18:19:46</t>
  </si>
  <si>
    <t>26.08.2023 18:19:47</t>
  </si>
  <si>
    <t>26.08.2023 18:19:49</t>
  </si>
  <si>
    <t>26.08.2023 18:19:50</t>
  </si>
  <si>
    <t>26.08.2023 18:19:52</t>
  </si>
  <si>
    <t>26.08.2023 18:19:55</t>
  </si>
  <si>
    <t>26.08.2023 18:19:56</t>
  </si>
  <si>
    <t>26.08.2023 18:19:59</t>
  </si>
  <si>
    <t>26.08.2023 18:20:01</t>
  </si>
  <si>
    <t>26.08.2023 18:20:02</t>
  </si>
  <si>
    <t>26.08.2023 18:20:04</t>
  </si>
  <si>
    <t>26.08.2023 18:20:28</t>
  </si>
  <si>
    <t>26.08.2023 18:20:29</t>
  </si>
  <si>
    <t>26.08.2023 18:20:31</t>
  </si>
  <si>
    <t>26.08.2023 18:20:32</t>
  </si>
  <si>
    <t>26.08.2023 18:20:38</t>
  </si>
  <si>
    <t>26.08.2023 18:20:40</t>
  </si>
  <si>
    <t>26.08.2023 18:20:41</t>
  </si>
  <si>
    <t>26.08.2023 18:21:22</t>
  </si>
  <si>
    <t>26.08.2023 18:21:23</t>
  </si>
  <si>
    <t>26.08.2023 18:21:25</t>
  </si>
  <si>
    <t>26.08.2023 18:21:26</t>
  </si>
  <si>
    <t>26.08.2023 18:21:32</t>
  </si>
  <si>
    <t>26.08.2023 18:21:43</t>
  </si>
  <si>
    <t>26.08.2023 18:22:23</t>
  </si>
  <si>
    <t>26.08.2023 18:22:29</t>
  </si>
  <si>
    <t>26.08.2023 18:22:31</t>
  </si>
  <si>
    <t>26.08.2023 18:22:32</t>
  </si>
  <si>
    <t>26.08.2023 18:22:34</t>
  </si>
  <si>
    <t>26.08.2023 18:22:35</t>
  </si>
  <si>
    <t>26.08.2023 18:23:13</t>
  </si>
  <si>
    <t>26.08.2023 18:23:14</t>
  </si>
  <si>
    <t>26.08.2023 18:23:16</t>
  </si>
  <si>
    <t>26.08.2023 18:24:05</t>
  </si>
  <si>
    <t>26.08.2023 18:24:11</t>
  </si>
  <si>
    <t>26.08.2023 18:24:13</t>
  </si>
  <si>
    <t>26.08.2023 18:24:14</t>
  </si>
  <si>
    <t>26.08.2023 18:24:16</t>
  </si>
  <si>
    <t>26.08.2023 18:24:17</t>
  </si>
  <si>
    <t>26.08.2023 18:24:19</t>
  </si>
  <si>
    <t>26.08.2023 18:24:50</t>
  </si>
  <si>
    <t>26.08.2023 18:24:52</t>
  </si>
  <si>
    <t>26.08.2023 18:24:55</t>
  </si>
  <si>
    <t>26.08.2023 18:24:56</t>
  </si>
  <si>
    <t>26.08.2023 18:24:58</t>
  </si>
  <si>
    <t>26.08.2023 18:24:59</t>
  </si>
  <si>
    <t>26.08.2023 18:25:53</t>
  </si>
  <si>
    <t>26.08.2023 18:25:55</t>
  </si>
  <si>
    <t>26.08.2023 18:25:56</t>
  </si>
  <si>
    <t>26.08.2023 18:25:58</t>
  </si>
  <si>
    <t>26.08.2023 18:25:59</t>
  </si>
  <si>
    <t>26.08.2023 18:27:13</t>
  </si>
  <si>
    <t>26.08.2023 18:27:14</t>
  </si>
  <si>
    <t>26.08.2023 18:27:16</t>
  </si>
  <si>
    <t>26.08.2023 18:28:31</t>
  </si>
  <si>
    <t>26.08.2023 18:28:35</t>
  </si>
  <si>
    <t>26.08.2023 18:28:37</t>
  </si>
  <si>
    <t>26.08.2023 18:28:38</t>
  </si>
  <si>
    <t>26.08.2023 18:28:40</t>
  </si>
  <si>
    <t>26.08.2023 18:28:41</t>
  </si>
  <si>
    <t>26.08.2023 18:28:47</t>
  </si>
  <si>
    <t>26.08.2023 18:28:49</t>
  </si>
  <si>
    <t>26.08.2023 18:28:50</t>
  </si>
  <si>
    <t>26.08.2023 18:28:52</t>
  </si>
  <si>
    <t>26.08.2023 18:28:53</t>
  </si>
  <si>
    <t>26.08.2023 18:28:55</t>
  </si>
  <si>
    <t>26.08.2023 18:28:56</t>
  </si>
  <si>
    <t>26.08.2023 18:28:58</t>
  </si>
  <si>
    <t>26.08.2023 18:29:02</t>
  </si>
  <si>
    <t>26.08.2023 18:29:50</t>
  </si>
  <si>
    <t>26.08.2023 18:29:52</t>
  </si>
  <si>
    <t>26.08.2023 18:29:53</t>
  </si>
  <si>
    <t>26.08.2023 18:29:59</t>
  </si>
  <si>
    <t>26.08.2023 18:31:38</t>
  </si>
  <si>
    <t>26.08.2023 18:31:40</t>
  </si>
  <si>
    <t>26.08.2023 18:31:41</t>
  </si>
  <si>
    <t>26.08.2023 18:34:14</t>
  </si>
  <si>
    <t>26.08.2023 18:34:19</t>
  </si>
  <si>
    <t>26.08.2023 18:34:20</t>
  </si>
  <si>
    <t>26.08.2023 18:34:22</t>
  </si>
  <si>
    <t>26.08.2023 18:34:25</t>
  </si>
  <si>
    <t>26.08.2023 18:34:26</t>
  </si>
  <si>
    <t>26.08.2023 18:34:28</t>
  </si>
  <si>
    <t>26.08.2023 18:34:31</t>
  </si>
  <si>
    <t>26.08.2023 18:34:32</t>
  </si>
  <si>
    <t>26.08.2023 18:34:34</t>
  </si>
  <si>
    <t>26.08.2023 18:34:35</t>
  </si>
  <si>
    <t>26.08.2023 18:36:28</t>
  </si>
  <si>
    <t>26.08.2023 18:36:29</t>
  </si>
  <si>
    <t>26.08.2023 18:36:30</t>
  </si>
  <si>
    <t>26.08.2023 18:36:35</t>
  </si>
  <si>
    <t>26.08.2023 18:37:50</t>
  </si>
  <si>
    <t>26.08.2023 18:37:51</t>
  </si>
  <si>
    <t>26.08.2023 18:37:53</t>
  </si>
  <si>
    <t>26.08.2023 18:37:54</t>
  </si>
  <si>
    <t>26.08.2023 18:37:56</t>
  </si>
  <si>
    <t>26.08.2023 18:38:06</t>
  </si>
  <si>
    <t>26.08.2023 18:39:44</t>
  </si>
  <si>
    <t>26.08.2023 18:39:45</t>
  </si>
  <si>
    <t>26.08.2023 18:39:47</t>
  </si>
  <si>
    <t>26.08.2023 18:40:05</t>
  </si>
  <si>
    <t>26.08.2023 18:40:06</t>
  </si>
  <si>
    <t>26.08.2023 18:40:08</t>
  </si>
  <si>
    <t>26.08.2023 18:40:09</t>
  </si>
  <si>
    <t>26.08.2023 18:40:11</t>
  </si>
  <si>
    <t>26.08.2023 18:40:41</t>
  </si>
  <si>
    <t>26.08.2023 18:40:42</t>
  </si>
  <si>
    <t>26.08.2023 18:40:44</t>
  </si>
  <si>
    <t>26.08.2023 18:40:45</t>
  </si>
  <si>
    <t>26.08.2023 18:40:50</t>
  </si>
  <si>
    <t>26.08.2023 18:40:56</t>
  </si>
  <si>
    <t>26.08.2023 18:41:00</t>
  </si>
  <si>
    <t>26.08.2023 18:41:05</t>
  </si>
  <si>
    <t>26.08.2023 18:41:06</t>
  </si>
  <si>
    <t>26.08.2023 18:41:08</t>
  </si>
  <si>
    <t>26.08.2023 18:41:42</t>
  </si>
  <si>
    <t>26.08.2023 18:41:44</t>
  </si>
  <si>
    <t>26.08.2023 18:41:45</t>
  </si>
  <si>
    <t>26.08.2023 18:41:47</t>
  </si>
  <si>
    <t>26.08.2023 18:41:57</t>
  </si>
  <si>
    <t>26.08.2023 18:42:00</t>
  </si>
  <si>
    <t>26.08.2023 18:42:02</t>
  </si>
  <si>
    <t>26.08.2023 18:42:12</t>
  </si>
  <si>
    <t>26.08.2023 18:42:18</t>
  </si>
  <si>
    <t>26.08.2023 18:42:20</t>
  </si>
  <si>
    <t>26.08.2023 18:42:21</t>
  </si>
  <si>
    <t>26.08.2023 18:42:23</t>
  </si>
  <si>
    <t>26.08.2023 18:42:38</t>
  </si>
  <si>
    <t>26.08.2023 18:42:39</t>
  </si>
  <si>
    <t>26.08.2023 18:42:40</t>
  </si>
  <si>
    <t>26.08.2023 18:42:42</t>
  </si>
  <si>
    <t>26.08.2023 18:42:48</t>
  </si>
  <si>
    <t>26.08.2023 18:42:55</t>
  </si>
  <si>
    <t>26.08.2023 18:42:58</t>
  </si>
  <si>
    <t>26.08.2023 18:43:00</t>
  </si>
  <si>
    <t>26.08.2023 18:43:03</t>
  </si>
  <si>
    <t>26.08.2023 18:43:04</t>
  </si>
  <si>
    <t>26.08.2023 18:43:13</t>
  </si>
  <si>
    <t>26.08.2023 18:45:06</t>
  </si>
  <si>
    <t>26.08.2023 18:45:07</t>
  </si>
  <si>
    <t>26.08.2023 18:45:09</t>
  </si>
  <si>
    <t>26.08.2023 18:45:10</t>
  </si>
  <si>
    <t>26.08.2023 18:45:12</t>
  </si>
  <si>
    <t>26.08.2023 18:45:45</t>
  </si>
  <si>
    <t>26.08.2023 18:45:46</t>
  </si>
  <si>
    <t>26.08.2023 18:45:51</t>
  </si>
  <si>
    <t>26.08.2023 18:45:52</t>
  </si>
  <si>
    <t>26.08.2023 18:45:54</t>
  </si>
  <si>
    <t>26.08.2023 18:45:55</t>
  </si>
  <si>
    <t>26.08.2023 18:45:57</t>
  </si>
  <si>
    <t>26.08.2023 18:45:58</t>
  </si>
  <si>
    <t>26.08.2023 18:46:00</t>
  </si>
  <si>
    <t>26.08.2023 18:46:03</t>
  </si>
  <si>
    <t>26.08.2023 18:47:00</t>
  </si>
  <si>
    <t>26.08.2023 18:47:01</t>
  </si>
  <si>
    <t>26.08.2023 18:47:03</t>
  </si>
  <si>
    <t>26.08.2023 18:47:04</t>
  </si>
  <si>
    <t>26.08.2023 18:47:06</t>
  </si>
  <si>
    <t>26.08.2023 18:47:09</t>
  </si>
  <si>
    <t>26.08.2023 18:48:15</t>
  </si>
  <si>
    <t>26.08.2023 18:48:22</t>
  </si>
  <si>
    <t>26.08.2023 18:48:24</t>
  </si>
  <si>
    <t>26.08.2023 18:48:27</t>
  </si>
  <si>
    <t>26.08.2023 18:48:31</t>
  </si>
  <si>
    <t>26.08.2023 18:48:34</t>
  </si>
  <si>
    <t>26.08.2023 18:48:35</t>
  </si>
  <si>
    <t>26.08.2023 18:48:37</t>
  </si>
  <si>
    <t>26.08.2023 18:48:38</t>
  </si>
  <si>
    <t>26.08.2023 18:49:49</t>
  </si>
  <si>
    <t>26.08.2023 18:49:50</t>
  </si>
  <si>
    <t>26.08.2023 18:52:35</t>
  </si>
  <si>
    <t>26.08.2023 18:52:40</t>
  </si>
  <si>
    <t>26.08.2023 18:52:41</t>
  </si>
  <si>
    <t>26.08.2023 18:52:43</t>
  </si>
  <si>
    <t>26.08.2023 18:52:44</t>
  </si>
  <si>
    <t>26.08.2023 18:52:46</t>
  </si>
  <si>
    <t>26.08.2023 18:52:47</t>
  </si>
  <si>
    <t>26.08.2023 18:53:13</t>
  </si>
  <si>
    <t>26.08.2023 18:53:16</t>
  </si>
  <si>
    <t>26.08.2023 18:53:17</t>
  </si>
  <si>
    <t>26.08.2023 18:53:19</t>
  </si>
  <si>
    <t>26.08.2023 18:53:20</t>
  </si>
  <si>
    <t>26.08.2023 18:53:22</t>
  </si>
  <si>
    <t>26.08.2023 18:53:23</t>
  </si>
  <si>
    <t>26.08.2023 18:53:25</t>
  </si>
  <si>
    <t>26.08.2023 18:53:26</t>
  </si>
  <si>
    <t>26.08.2023 18:53:49</t>
  </si>
  <si>
    <t>26.08.2023 18:53:50</t>
  </si>
  <si>
    <t>26.08.2023 18:53:52</t>
  </si>
  <si>
    <t>26.08.2023 18:53:53</t>
  </si>
  <si>
    <t>26.08.2023 18:53:58</t>
  </si>
  <si>
    <t>26.08.2023 18:53:59</t>
  </si>
  <si>
    <t>26.08.2023 18:54:01</t>
  </si>
  <si>
    <t>26.08.2023 18:54:02</t>
  </si>
  <si>
    <t>26.08.2023 18:54:04</t>
  </si>
  <si>
    <t>26.08.2023 18:54:05</t>
  </si>
  <si>
    <t>26.08.2023 18:54:14</t>
  </si>
  <si>
    <t>26.08.2023 18:54:16</t>
  </si>
  <si>
    <t>26.08.2023 18:54:17</t>
  </si>
  <si>
    <t>26.08.2023 18:54:19</t>
  </si>
  <si>
    <t>26.08.2023 18:54:20</t>
  </si>
  <si>
    <t>26.08.2023 18:54:32</t>
  </si>
  <si>
    <t>26.08.2023 18:54:34</t>
  </si>
  <si>
    <t>26.08.2023 18:54:35</t>
  </si>
  <si>
    <t>26.08.2023 18:54:37</t>
  </si>
  <si>
    <t>26.08.2023 18:54:38</t>
  </si>
  <si>
    <t>26.08.2023 18:54:40</t>
  </si>
  <si>
    <t>26.08.2023 18:54:41</t>
  </si>
  <si>
    <t>26.08.2023 18:54:43</t>
  </si>
  <si>
    <t>26.08.2023 18:54:46</t>
  </si>
  <si>
    <t>26.08.2023 18:54:47</t>
  </si>
  <si>
    <t>26.08.2023 18:54:49</t>
  </si>
  <si>
    <t>26.08.2023 18:54:50</t>
  </si>
  <si>
    <t>26.08.2023 18:54:52</t>
  </si>
  <si>
    <t>26.08.2023 18:54:53</t>
  </si>
  <si>
    <t>26.08.2023 18:54:55</t>
  </si>
  <si>
    <t>26.08.2023 18:54:56</t>
  </si>
  <si>
    <t>26.08.2023 18:54:58</t>
  </si>
  <si>
    <t>26.08.2023 18:54:59</t>
  </si>
  <si>
    <t>26.08.2023 18:55:02</t>
  </si>
  <si>
    <t>26.08.2023 18:56:28</t>
  </si>
  <si>
    <t>26.08.2023 18:56:29</t>
  </si>
  <si>
    <t>26.08.2023 18:56:31</t>
  </si>
  <si>
    <t>26.08.2023 18:56:32</t>
  </si>
  <si>
    <t>26.08.2023 18:57:52</t>
  </si>
  <si>
    <t>26.08.2023 18:57:53</t>
  </si>
  <si>
    <t>26.08.2023 18:57:55</t>
  </si>
  <si>
    <t>26.08.2023 18:57:56</t>
  </si>
  <si>
    <t>26.08.2023 18:57:58</t>
  </si>
  <si>
    <t>26.08.2023 18:57:59</t>
  </si>
  <si>
    <t>26.08.2023 18:58:05</t>
  </si>
  <si>
    <t>26.08.2023 18:58:07</t>
  </si>
  <si>
    <t>26.08.2023 18:58:08</t>
  </si>
  <si>
    <t>26.08.2023 18:58:10</t>
  </si>
  <si>
    <t>26.08.2023 18:58:11</t>
  </si>
  <si>
    <t>26.08.2023 18:58:13</t>
  </si>
  <si>
    <t>26.08.2023 18:58:14</t>
  </si>
  <si>
    <t>26.08.2023 19:00:10</t>
  </si>
  <si>
    <t>26.08.2023 19:00:14</t>
  </si>
  <si>
    <t>26.08.2023 19:00:16</t>
  </si>
  <si>
    <t>26.08.2023 19:00:17</t>
  </si>
  <si>
    <t>26.08.2023 19:00:19</t>
  </si>
  <si>
    <t>26.08.2023 19:00:20</t>
  </si>
  <si>
    <t>26.08.2023 19:00:22</t>
  </si>
  <si>
    <t>26.08.2023 19:00:41</t>
  </si>
  <si>
    <t>26.08.2023 19:00:43</t>
  </si>
  <si>
    <t>26.08.2023 19:00:44</t>
  </si>
  <si>
    <t>26.08.2023 19:00:46</t>
  </si>
  <si>
    <t>26.08.2023 19:00:47</t>
  </si>
  <si>
    <t>26.08.2023 19:01:10</t>
  </si>
  <si>
    <t>26.08.2023 19:01:11</t>
  </si>
  <si>
    <t>26.08.2023 19:01:13</t>
  </si>
  <si>
    <t>26.08.2023 19:01:14</t>
  </si>
  <si>
    <t>26.08.2023 19:01:16</t>
  </si>
  <si>
    <t>26.08.2023 19:01:17</t>
  </si>
  <si>
    <t>26.08.2023 19:01:35</t>
  </si>
  <si>
    <t>26.08.2023 19:01:48</t>
  </si>
  <si>
    <t>26.08.2023 19:02:14</t>
  </si>
  <si>
    <t>26.08.2023 19:02:15</t>
  </si>
  <si>
    <t>26.08.2023 19:02:17</t>
  </si>
  <si>
    <t>26.08.2023 19:02:18</t>
  </si>
  <si>
    <t>26.08.2023 19:02:20</t>
  </si>
  <si>
    <t>26.08.2023 19:02:21</t>
  </si>
  <si>
    <t>26.08.2023 19:02:23</t>
  </si>
  <si>
    <t>26.08.2023 19:02:26</t>
  </si>
  <si>
    <t>26.08.2023 19:02:41</t>
  </si>
  <si>
    <t>26.08.2023 19:02:45</t>
  </si>
  <si>
    <t>26.08.2023 19:02:47</t>
  </si>
  <si>
    <t>26.08.2023 19:02:48</t>
  </si>
  <si>
    <t>26.08.2023 19:02:50</t>
  </si>
  <si>
    <t>26.08.2023 19:02:51</t>
  </si>
  <si>
    <t>26.08.2023 19:02:53</t>
  </si>
  <si>
    <t>26.08.2023 19:04:12</t>
  </si>
  <si>
    <t>26.08.2023 19:04:17</t>
  </si>
  <si>
    <t>26.08.2023 19:04:18</t>
  </si>
  <si>
    <t>26.08.2023 19:04:21</t>
  </si>
  <si>
    <t>26.08.2023 19:04:23</t>
  </si>
  <si>
    <t>26.08.2023 19:04:24</t>
  </si>
  <si>
    <t>26.08.2023 19:04:50</t>
  </si>
  <si>
    <t>26.08.2023 19:04:51</t>
  </si>
  <si>
    <t>26.08.2023 19:04:53</t>
  </si>
  <si>
    <t>26.08.2023 19:04:54</t>
  </si>
  <si>
    <t>26.08.2023 19:04:57</t>
  </si>
  <si>
    <t>26.08.2023 19:05:30</t>
  </si>
  <si>
    <t>26.08.2023 19:05:33</t>
  </si>
  <si>
    <t>26.08.2023 19:05:35</t>
  </si>
  <si>
    <t>26.08.2023 19:05:36</t>
  </si>
  <si>
    <t>26.08.2023 19:05:38</t>
  </si>
  <si>
    <t>26.08.2023 19:05:39</t>
  </si>
  <si>
    <t>26.08.2023 19:05:41</t>
  </si>
  <si>
    <t>26.08.2023 19:05:42</t>
  </si>
  <si>
    <t>26.08.2023 19:05:45</t>
  </si>
  <si>
    <t>26.08.2023 19:05:47</t>
  </si>
  <si>
    <t>26.08.2023 19:05:48</t>
  </si>
  <si>
    <t>26.08.2023 19:05:50</t>
  </si>
  <si>
    <t>26.08.2023 19:05:51</t>
  </si>
  <si>
    <t>26.08.2023 19:06:02</t>
  </si>
  <si>
    <t>26.08.2023 19:06:03</t>
  </si>
  <si>
    <t>26.08.2023 19:06:05</t>
  </si>
  <si>
    <t>26.08.2023 19:06:06</t>
  </si>
  <si>
    <t>26.08.2023 19:06:08</t>
  </si>
  <si>
    <t>26.08.2023 19:06:21</t>
  </si>
  <si>
    <t>26.08.2023 19:06:23</t>
  </si>
  <si>
    <t>26.08.2023 19:06:24</t>
  </si>
  <si>
    <t>26.08.2023 19:06:26</t>
  </si>
  <si>
    <t>26.08.2023 19:06:27</t>
  </si>
  <si>
    <t>26.08.2023 19:06:47</t>
  </si>
  <si>
    <t>26.08.2023 19:06:48</t>
  </si>
  <si>
    <t>26.08.2023 19:06:50</t>
  </si>
  <si>
    <t>26.08.2023 19:06:51</t>
  </si>
  <si>
    <t>26.08.2023 19:06:53</t>
  </si>
  <si>
    <t>26.08.2023 19:06:54</t>
  </si>
  <si>
    <t>26.08.2023 19:06:56</t>
  </si>
  <si>
    <t>26.08.2023 19:06:57</t>
  </si>
  <si>
    <t>26.08.2023 19:07:08</t>
  </si>
  <si>
    <t>26.08.2023 19:07:09</t>
  </si>
  <si>
    <t>26.08.2023 19:07:11</t>
  </si>
  <si>
    <t>26.08.2023 19:07:12</t>
  </si>
  <si>
    <t>26.08.2023 19:07:14</t>
  </si>
  <si>
    <t>26.08.2023 19:08:30</t>
  </si>
  <si>
    <t>26.08.2023 19:08:32</t>
  </si>
  <si>
    <t>26.08.2023 19:08:33</t>
  </si>
  <si>
    <t>26.08.2023 19:08:35</t>
  </si>
  <si>
    <t>26.08.2023 19:08:36</t>
  </si>
  <si>
    <t>26.08.2023 19:08:38</t>
  </si>
  <si>
    <t>26.08.2023 19:08:39</t>
  </si>
  <si>
    <t>26.08.2023 19:08:41</t>
  </si>
  <si>
    <t>26.08.2023 19:08:42</t>
  </si>
  <si>
    <t>26.08.2023 19:08:44</t>
  </si>
  <si>
    <t>26.08.2023 19:09:20</t>
  </si>
  <si>
    <t>26.08.2023 19:09:23</t>
  </si>
  <si>
    <t>26.08.2023 19:09:24</t>
  </si>
  <si>
    <t>26.08.2023 19:09:26</t>
  </si>
  <si>
    <t>26.08.2023 19:09:27</t>
  </si>
  <si>
    <t>26.08.2023 19:09:29</t>
  </si>
  <si>
    <t>26.08.2023 19:11:20</t>
  </si>
  <si>
    <t>26.08.2023 19:11:21</t>
  </si>
  <si>
    <t>26.08.2023 19:11:23</t>
  </si>
  <si>
    <t>26.08.2023 19:11:24</t>
  </si>
  <si>
    <t>26.08.2023 19:11:26</t>
  </si>
  <si>
    <t>26.08.2023 19:11:29</t>
  </si>
  <si>
    <t>26.08.2023 19:12:11</t>
  </si>
  <si>
    <t>26.08.2023 19:12:12</t>
  </si>
  <si>
    <t>26.08.2023 19:12:14</t>
  </si>
  <si>
    <t>26.08.2023 19:12:15</t>
  </si>
  <si>
    <t>26.08.2023 19:12:17</t>
  </si>
  <si>
    <t>26.08.2023 19:12:20</t>
  </si>
  <si>
    <t>26.08.2023 19:13:00</t>
  </si>
  <si>
    <t>26.08.2023 19:13:02</t>
  </si>
  <si>
    <t>26.08.2023 19:13:03</t>
  </si>
  <si>
    <t>26.08.2023 19:13:05</t>
  </si>
  <si>
    <t>26.08.2023 19:13:06</t>
  </si>
  <si>
    <t>26.08.2023 19:13:09</t>
  </si>
  <si>
    <t>26.08.2023 19:14:03</t>
  </si>
  <si>
    <t>26.08.2023 19:14:05</t>
  </si>
  <si>
    <t>26.08.2023 19:14:06</t>
  </si>
  <si>
    <t>26.08.2023 19:14:08</t>
  </si>
  <si>
    <t>26.08.2023 19:14:21</t>
  </si>
  <si>
    <t>26.08.2023 19:14:23</t>
  </si>
  <si>
    <t>26.08.2023 19:14:24</t>
  </si>
  <si>
    <t>26.08.2023 19:14:26</t>
  </si>
  <si>
    <t>26.08.2023 19:14:27</t>
  </si>
  <si>
    <t>26.08.2023 19:14:29</t>
  </si>
  <si>
    <t>26.08.2023 19:14:30</t>
  </si>
  <si>
    <t>26.08.2023 19:14:33</t>
  </si>
  <si>
    <t>26.08.2023 19:14:34</t>
  </si>
  <si>
    <t>26.08.2023 19:14:36</t>
  </si>
  <si>
    <t>26.08.2023 19:14:37</t>
  </si>
  <si>
    <t>26.08.2023 19:15:07</t>
  </si>
  <si>
    <t>26.08.2023 19:15:09</t>
  </si>
  <si>
    <t>26.08.2023 19:15:10</t>
  </si>
  <si>
    <t>26.08.2023 19:15:12</t>
  </si>
  <si>
    <t>26.08.2023 19:15:13</t>
  </si>
  <si>
    <t>26.08.2023 19:15:15</t>
  </si>
  <si>
    <t>26.08.2023 19:16:13</t>
  </si>
  <si>
    <t>26.08.2023 19:16:15</t>
  </si>
  <si>
    <t>26.08.2023 19:16:16</t>
  </si>
  <si>
    <t>26.08.2023 19:16:18</t>
  </si>
  <si>
    <t>26.08.2023 19:16:19</t>
  </si>
  <si>
    <t>26.08.2023 19:16:21</t>
  </si>
  <si>
    <t>26.08.2023 19:16:22</t>
  </si>
  <si>
    <t>26.08.2023 19:16:24</t>
  </si>
  <si>
    <t>26.08.2023 19:16:25</t>
  </si>
  <si>
    <t>26.08.2023 19:16:46</t>
  </si>
  <si>
    <t>26.08.2023 19:16:49</t>
  </si>
  <si>
    <t>26.08.2023 19:16:51</t>
  </si>
  <si>
    <t>26.08.2023 19:16:52</t>
  </si>
  <si>
    <t>26.08.2023 19:16:54</t>
  </si>
  <si>
    <t>26.08.2023 19:16:55</t>
  </si>
  <si>
    <t>26.08.2023 19:16:57</t>
  </si>
  <si>
    <t>26.08.2023 19:17:00</t>
  </si>
  <si>
    <t>26.08.2023 19:17:03</t>
  </si>
  <si>
    <t>26.08.2023 19:17:04</t>
  </si>
  <si>
    <t>26.08.2023 19:18:18</t>
  </si>
  <si>
    <t>26.08.2023 19:18:19</t>
  </si>
  <si>
    <t>26.08.2023 19:18:21</t>
  </si>
  <si>
    <t>26.08.2023 19:18:22</t>
  </si>
  <si>
    <t>26.08.2023 19:18:24</t>
  </si>
  <si>
    <t>26.08.2023 19:18:25</t>
  </si>
  <si>
    <t>26.08.2023 19:19:18</t>
  </si>
  <si>
    <t>26.08.2023 19:19:19</t>
  </si>
  <si>
    <t>26.08.2023 19:19:21</t>
  </si>
  <si>
    <t>26.08.2023 19:19:22</t>
  </si>
  <si>
    <t>26.08.2023 19:19:24</t>
  </si>
  <si>
    <t>26.08.2023 19:19:25</t>
  </si>
  <si>
    <t>26.08.2023 19:19:58</t>
  </si>
  <si>
    <t>26.08.2023 19:20:00</t>
  </si>
  <si>
    <t>26.08.2023 19:20:01</t>
  </si>
  <si>
    <t>26.08.2023 19:20:03</t>
  </si>
  <si>
    <t>26.08.2023 19:20:04</t>
  </si>
  <si>
    <t>26.08.2023 19:20:06</t>
  </si>
  <si>
    <t>26.08.2023 19:20:09</t>
  </si>
  <si>
    <t>26.08.2023 19:20:46</t>
  </si>
  <si>
    <t>26.08.2023 19:20:49</t>
  </si>
  <si>
    <t>26.08.2023 19:20:51</t>
  </si>
  <si>
    <t>26.08.2023 19:20:52</t>
  </si>
  <si>
    <t>26.08.2023 19:20:54</t>
  </si>
  <si>
    <t>26.08.2023 19:20:55</t>
  </si>
  <si>
    <t>26.08.2023 19:20:57</t>
  </si>
  <si>
    <t>26.08.2023 19:20:58</t>
  </si>
  <si>
    <t>26.08.2023 19:21:01</t>
  </si>
  <si>
    <t>26.08.2023 19:21:39</t>
  </si>
  <si>
    <t>26.08.2023 19:21:40</t>
  </si>
  <si>
    <t>26.08.2023 19:21:42</t>
  </si>
  <si>
    <t>26.08.2023 19:21:43</t>
  </si>
  <si>
    <t>26.08.2023 19:21:45</t>
  </si>
  <si>
    <t>26.08.2023 19:21:48</t>
  </si>
  <si>
    <t>26.08.2023 19:22:55</t>
  </si>
  <si>
    <t>26.08.2023 19:22:57</t>
  </si>
  <si>
    <t>26.08.2023 19:22:58</t>
  </si>
  <si>
    <t>26.08.2023 19:23:00</t>
  </si>
  <si>
    <t>26.08.2023 19:23:01</t>
  </si>
  <si>
    <t>26.08.2023 19:23:03</t>
  </si>
  <si>
    <t>26.08.2023 19:23:06</t>
  </si>
  <si>
    <t>26.08.2023 19:23:09</t>
  </si>
  <si>
    <t>26.08.2023 19:23:12</t>
  </si>
  <si>
    <t>26.08.2023 19:24:06</t>
  </si>
  <si>
    <t>26.08.2023 19:24:07</t>
  </si>
  <si>
    <t>26.08.2023 19:24:09</t>
  </si>
  <si>
    <t>26.08.2023 19:24:10</t>
  </si>
  <si>
    <t>26.08.2023 19:24:12</t>
  </si>
  <si>
    <t>26.08.2023 19:24:13</t>
  </si>
  <si>
    <t>26.08.2023 19:24:16</t>
  </si>
  <si>
    <t>26.08.2023 19:24:52</t>
  </si>
  <si>
    <t>26.08.2023 19:24:54</t>
  </si>
  <si>
    <t>26.08.2023 19:24:55</t>
  </si>
  <si>
    <t>26.08.2023 19:24:57</t>
  </si>
  <si>
    <t>26.08.2023 19:24:58</t>
  </si>
  <si>
    <t>26.08.2023 19:25:07</t>
  </si>
  <si>
    <t>26.08.2023 19:25:12</t>
  </si>
  <si>
    <t>26.08.2023 19:25:13</t>
  </si>
  <si>
    <t>26.08.2023 19:25:15</t>
  </si>
  <si>
    <t>26.08.2023 19:25:16</t>
  </si>
  <si>
    <t>26.08.2023 19:25:19</t>
  </si>
  <si>
    <t>26.08.2023 19:25:22</t>
  </si>
  <si>
    <t>26.08.2023 19:25:24</t>
  </si>
  <si>
    <t>26.08.2023 19:25:25</t>
  </si>
  <si>
    <t>26.08.2023 19:25:27</t>
  </si>
  <si>
    <t>26.08.2023 19:25:28</t>
  </si>
  <si>
    <t>26.08.2023 19:25:30</t>
  </si>
  <si>
    <t>26.08.2023 19:25:31</t>
  </si>
  <si>
    <t>26.08.2023 19:25:33</t>
  </si>
  <si>
    <t>26.08.2023 19:25:34</t>
  </si>
  <si>
    <t>26.08.2023 19:25:36</t>
  </si>
  <si>
    <t>26.08.2023 19:25:37</t>
  </si>
  <si>
    <t>26.08.2023 19:25:39</t>
  </si>
  <si>
    <t>26.08.2023 19:27:01</t>
  </si>
  <si>
    <t>26.08.2023 19:27:03</t>
  </si>
  <si>
    <t>26.08.2023 19:27:04</t>
  </si>
  <si>
    <t>26.08.2023 19:27:06</t>
  </si>
  <si>
    <t>26.08.2023 19:27:07</t>
  </si>
  <si>
    <t>26.08.2023 19:27:09</t>
  </si>
  <si>
    <t>26.08.2023 19:27:10</t>
  </si>
  <si>
    <t>26.08.2023 19:27:12</t>
  </si>
  <si>
    <t>26.08.2023 19:27:28</t>
  </si>
  <si>
    <t>26.08.2023 19:27:30</t>
  </si>
  <si>
    <t>26.08.2023 19:27:31</t>
  </si>
  <si>
    <t>26.08.2023 19:27:33</t>
  </si>
  <si>
    <t>26.08.2023 19:27:34</t>
  </si>
  <si>
    <t>26.08.2023 19:27:36</t>
  </si>
  <si>
    <t>26.08.2023 19:28:30</t>
  </si>
  <si>
    <t>26.08.2023 19:28:58</t>
  </si>
  <si>
    <t>26.08.2023 19:29:52</t>
  </si>
  <si>
    <t>26.08.2023 19:29:54</t>
  </si>
  <si>
    <t>26.08.2023 19:29:55</t>
  </si>
  <si>
    <t>26.08.2023 19:29:57</t>
  </si>
  <si>
    <t>26.08.2023 19:29:58</t>
  </si>
  <si>
    <t>26.08.2023 19:30:01</t>
  </si>
  <si>
    <t>26.08.2023 19:30:42</t>
  </si>
  <si>
    <t>26.08.2023 19:30:43</t>
  </si>
  <si>
    <t>26.08.2023 19:30:45</t>
  </si>
  <si>
    <t>26.08.2023 19:30:46</t>
  </si>
  <si>
    <t>26.08.2023 19:30:48</t>
  </si>
  <si>
    <t>26.08.2023 19:30:52</t>
  </si>
  <si>
    <t>26.08.2023 19:30:54</t>
  </si>
  <si>
    <t>26.08.2023 19:30:55</t>
  </si>
  <si>
    <t>26.08.2023 19:30:57</t>
  </si>
  <si>
    <t>26.08.2023 19:30:58</t>
  </si>
  <si>
    <t>26.08.2023 19:31:24</t>
  </si>
  <si>
    <t>26.08.2023 19:31:25</t>
  </si>
  <si>
    <t>26.08.2023 19:31:27</t>
  </si>
  <si>
    <t>26.08.2023 19:31:28</t>
  </si>
  <si>
    <t>26.08.2023 19:31:30</t>
  </si>
  <si>
    <t>26.08.2023 19:31:33</t>
  </si>
  <si>
    <t>26.08.2023 19:31:54</t>
  </si>
  <si>
    <t>26.08.2023 19:31:55</t>
  </si>
  <si>
    <t>26.08.2023 19:31:57</t>
  </si>
  <si>
    <t>26.08.2023 19:31:58</t>
  </si>
  <si>
    <t>26.08.2023 19:32:00</t>
  </si>
  <si>
    <t>26.08.2023 19:32:39</t>
  </si>
  <si>
    <t>26.08.2023 19:32:42</t>
  </si>
  <si>
    <t>26.08.2023 19:32:43</t>
  </si>
  <si>
    <t>26.08.2023 19:32:45</t>
  </si>
  <si>
    <t>26.08.2023 19:32:46</t>
  </si>
  <si>
    <t>26.08.2023 19:32:48</t>
  </si>
  <si>
    <t>26.08.2023 19:32:49</t>
  </si>
  <si>
    <t>26.08.2023 19:32:52</t>
  </si>
  <si>
    <t>26.08.2023 19:32:54</t>
  </si>
  <si>
    <t>26.08.2023 19:32:55</t>
  </si>
  <si>
    <t>26.08.2023 19:32:57</t>
  </si>
  <si>
    <t>26.08.2023 19:32:58</t>
  </si>
  <si>
    <t>26.08.2023 19:33:00</t>
  </si>
  <si>
    <t>26.08.2023 19:33:01</t>
  </si>
  <si>
    <t>26.08.2023 19:33:04</t>
  </si>
  <si>
    <t>26.08.2023 19:33:31</t>
  </si>
  <si>
    <t>26.08.2023 19:33:32</t>
  </si>
  <si>
    <t>26.08.2023 19:33:34</t>
  </si>
  <si>
    <t>26.08.2023 19:33:59</t>
  </si>
  <si>
    <t>26.08.2023 19:34:01</t>
  </si>
  <si>
    <t>26.08.2023 19:34:02</t>
  </si>
  <si>
    <t>26.08.2023 19:34:04</t>
  </si>
  <si>
    <t>26.08.2023 19:34:05</t>
  </si>
  <si>
    <t>26.08.2023 19:34:44</t>
  </si>
  <si>
    <t>26.08.2023 19:34:53</t>
  </si>
  <si>
    <t>26.08.2023 19:34:55</t>
  </si>
  <si>
    <t>26.08.2023 19:34:56</t>
  </si>
  <si>
    <t>26.08.2023 19:34:58</t>
  </si>
  <si>
    <t>26.08.2023 19:34:59</t>
  </si>
  <si>
    <t>26.08.2023 19:35:08</t>
  </si>
  <si>
    <t>26.08.2023 19:35:17</t>
  </si>
  <si>
    <t>26.08.2023 19:35:23</t>
  </si>
  <si>
    <t>26.08.2023 19:35:24</t>
  </si>
  <si>
    <t>26.08.2023 19:35:26</t>
  </si>
  <si>
    <t>26.08.2023 19:35:27</t>
  </si>
  <si>
    <t>26.08.2023 19:35:29</t>
  </si>
  <si>
    <t>26.08.2023 19:35:30</t>
  </si>
  <si>
    <t>26.08.2023 19:37:17</t>
  </si>
  <si>
    <t>26.08.2023 19:37:18</t>
  </si>
  <si>
    <t>26.08.2023 19:37:20</t>
  </si>
  <si>
    <t>26.08.2023 19:37:21</t>
  </si>
  <si>
    <t>26.08.2023 19:37:23</t>
  </si>
  <si>
    <t>26.08.2023 19:37:36</t>
  </si>
  <si>
    <t>26.08.2023 19:37:38</t>
  </si>
  <si>
    <t>26.08.2023 19:37:41</t>
  </si>
  <si>
    <t>26.08.2023 19:37:42</t>
  </si>
  <si>
    <t>26.08.2023 19:37:45</t>
  </si>
  <si>
    <t>26.08.2023 19:38:29</t>
  </si>
  <si>
    <t>26.08.2023 19:38:30</t>
  </si>
  <si>
    <t>26.08.2023 19:38:32</t>
  </si>
  <si>
    <t>26.08.2023 19:38:33</t>
  </si>
  <si>
    <t>26.08.2023 19:38:36</t>
  </si>
  <si>
    <t>26.08.2023 19:38:53</t>
  </si>
  <si>
    <t>26.08.2023 19:38:54</t>
  </si>
  <si>
    <t>26.08.2023 19:38:56</t>
  </si>
  <si>
    <t>26.08.2023 19:38:57</t>
  </si>
  <si>
    <t>26.08.2023 19:38:59</t>
  </si>
  <si>
    <t>26.08.2023 19:39:00</t>
  </si>
  <si>
    <t>26.08.2023 19:39:20</t>
  </si>
  <si>
    <t>26.08.2023 19:41:22</t>
  </si>
  <si>
    <t>26.08.2023 19:41:25</t>
  </si>
  <si>
    <t>26.08.2023 19:41:27</t>
  </si>
  <si>
    <t>26.08.2023 19:41:28</t>
  </si>
  <si>
    <t>26.08.2023 19:41:30</t>
  </si>
  <si>
    <t>26.08.2023 19:41:46</t>
  </si>
  <si>
    <t>26.08.2023 19:41:49</t>
  </si>
  <si>
    <t>26.08.2023 19:42:12</t>
  </si>
  <si>
    <t>26.08.2023 19:42:16</t>
  </si>
  <si>
    <t>26.08.2023 19:42:18</t>
  </si>
  <si>
    <t>26.08.2023 19:42:19</t>
  </si>
  <si>
    <t>26.08.2023 19:42:21</t>
  </si>
  <si>
    <t>26.08.2023 19:43:46</t>
  </si>
  <si>
    <t>26.08.2023 19:43:48</t>
  </si>
  <si>
    <t>26.08.2023 19:43:49</t>
  </si>
  <si>
    <t>26.08.2023 19:43:51</t>
  </si>
  <si>
    <t>26.08.2023 19:43:52</t>
  </si>
  <si>
    <t>26.08.2023 19:43:54</t>
  </si>
  <si>
    <t>26.08.2023 19:45:19</t>
  </si>
  <si>
    <t>26.08.2023 19:45:21</t>
  </si>
  <si>
    <t>26.08.2023 19:45:22</t>
  </si>
  <si>
    <t>26.08.2023 19:45:24</t>
  </si>
  <si>
    <t>26.08.2023 19:45:37</t>
  </si>
  <si>
    <t>26.08.2023 19:45:40</t>
  </si>
  <si>
    <t>26.08.2023 19:45:42</t>
  </si>
  <si>
    <t>26.08.2023 19:45:43</t>
  </si>
  <si>
    <t>26.08.2023 19:45:45</t>
  </si>
  <si>
    <t>26.08.2023 19:45:46</t>
  </si>
  <si>
    <t>26.08.2023 19:45:48</t>
  </si>
  <si>
    <t>26.08.2023 19:47:21</t>
  </si>
  <si>
    <t>26.08.2023 19:47:22</t>
  </si>
  <si>
    <t>26.08.2023 19:47:24</t>
  </si>
  <si>
    <t>26.08.2023 19:47:25</t>
  </si>
  <si>
    <t>26.08.2023 19:47:27</t>
  </si>
  <si>
    <t>26.08.2023 19:48:07</t>
  </si>
  <si>
    <t>26.08.2023 19:48:09</t>
  </si>
  <si>
    <t>26.08.2023 19:48:10</t>
  </si>
  <si>
    <t>26.08.2023 19:48:12</t>
  </si>
  <si>
    <t>26.08.2023 19:48:13</t>
  </si>
  <si>
    <t>26.08.2023 19:48:15</t>
  </si>
  <si>
    <t>26.08.2023 19:48:16</t>
  </si>
  <si>
    <t>26.08.2023 19:48:18</t>
  </si>
  <si>
    <t>26.08.2023 19:48:19</t>
  </si>
  <si>
    <t>26.08.2023 19:49:12</t>
  </si>
  <si>
    <t>26.08.2023 19:49:13</t>
  </si>
  <si>
    <t>26.08.2023 19:49:15</t>
  </si>
  <si>
    <t>26.08.2023 19:49:16</t>
  </si>
  <si>
    <t>26.08.2023 19:49:18</t>
  </si>
  <si>
    <t>26.08.2023 19:49:55</t>
  </si>
  <si>
    <t>26.08.2023 19:49:57</t>
  </si>
  <si>
    <t>26.08.2023 19:49:58</t>
  </si>
  <si>
    <t>26.08.2023 19:50:00</t>
  </si>
  <si>
    <t>26.08.2023 19:51:22</t>
  </si>
  <si>
    <t>26.08.2023 19:51:24</t>
  </si>
  <si>
    <t>26.08.2023 19:51:25</t>
  </si>
  <si>
    <t>26.08.2023 19:51:27</t>
  </si>
  <si>
    <t>26.08.2023 19:51:28</t>
  </si>
  <si>
    <t>26.08.2023 19:51:30</t>
  </si>
  <si>
    <t>26.08.2023 19:51:31</t>
  </si>
  <si>
    <t>26.08.2023 19:51:55</t>
  </si>
  <si>
    <t>26.08.2023 19:51:57</t>
  </si>
  <si>
    <t>26.08.2023 19:51:58</t>
  </si>
  <si>
    <t>26.08.2023 19:52:00</t>
  </si>
  <si>
    <t>26.08.2023 19:52:01</t>
  </si>
  <si>
    <t>26.08.2023 19:52:03</t>
  </si>
  <si>
    <t>26.08.2023 19:52:04</t>
  </si>
  <si>
    <t>26.08.2023 19:52:06</t>
  </si>
  <si>
    <t>26.08.2023 19:52:07</t>
  </si>
  <si>
    <t>26.08.2023 19:52:09</t>
  </si>
  <si>
    <t>26.08.2023 19:52:10</t>
  </si>
  <si>
    <t>26.08.2023 19:54:04</t>
  </si>
  <si>
    <t>26.08.2023 19:54:06</t>
  </si>
  <si>
    <t>26.08.2023 19:54:07</t>
  </si>
  <si>
    <t>26.08.2023 19:54:10</t>
  </si>
  <si>
    <t>26.08.2023 19:54:12</t>
  </si>
  <si>
    <t>26.08.2023 19:54:33</t>
  </si>
  <si>
    <t>26.08.2023 19:54:34</t>
  </si>
  <si>
    <t>26.08.2023 19:54:36</t>
  </si>
  <si>
    <t>26.08.2023 19:54:37</t>
  </si>
  <si>
    <t>26.08.2023 19:54:39</t>
  </si>
  <si>
    <t>26.08.2023 19:54:42</t>
  </si>
  <si>
    <t>26.08.2023 19:54:51</t>
  </si>
  <si>
    <t>26.08.2023 19:54:52</t>
  </si>
  <si>
    <t>26.08.2023 19:54:54</t>
  </si>
  <si>
    <t>26.08.2023 19:54:55</t>
  </si>
  <si>
    <t>26.08.2023 19:54:57</t>
  </si>
  <si>
    <t>26.08.2023 19:54:58</t>
  </si>
  <si>
    <t>26.08.2023 19:56:13</t>
  </si>
  <si>
    <t>26.08.2023 19:56:15</t>
  </si>
  <si>
    <t>26.08.2023 19:56:16</t>
  </si>
  <si>
    <t>26.08.2023 19:56:18</t>
  </si>
  <si>
    <t>26.08.2023 19:56:19</t>
  </si>
  <si>
    <t>26.08.2023 19:56:21</t>
  </si>
  <si>
    <t>26.08.2023 19:56:24</t>
  </si>
  <si>
    <t>26.08.2023 19:56:28</t>
  </si>
  <si>
    <t>26.08.2023 19:56:30</t>
  </si>
  <si>
    <t>26.08.2023 19:56:31</t>
  </si>
  <si>
    <t>26.08.2023 19:56:33</t>
  </si>
  <si>
    <t>26.08.2023 19:56:34</t>
  </si>
  <si>
    <t>26.08.2023 19:56:36</t>
  </si>
  <si>
    <t>26.08.2023 19:56:39</t>
  </si>
  <si>
    <t>26.08.2023 19:56:40</t>
  </si>
  <si>
    <t>26.08.2023 19:56:42</t>
  </si>
  <si>
    <t>26.08.2023 19:56:43</t>
  </si>
  <si>
    <t>26.08.2023 19:56:46</t>
  </si>
  <si>
    <t>26.08.2023 19:57:03</t>
  </si>
  <si>
    <t>26.08.2023 19:57:04</t>
  </si>
  <si>
    <t>26.08.2023 19:57:06</t>
  </si>
  <si>
    <t>26.08.2023 19:57:07</t>
  </si>
  <si>
    <t>26.08.2023 19:57:09</t>
  </si>
  <si>
    <t>26.08.2023 19:57:10</t>
  </si>
  <si>
    <t>26.08.2023 19:57:12</t>
  </si>
  <si>
    <t>26.08.2023 19:57:13</t>
  </si>
  <si>
    <t>26.08.2023 19:57:16</t>
  </si>
  <si>
    <t>26.08.2023 19:57:18</t>
  </si>
  <si>
    <t>26.08.2023 19:57:19</t>
  </si>
  <si>
    <t>26.08.2023 19:57:21</t>
  </si>
  <si>
    <t>26.08.2023 19:57:22</t>
  </si>
  <si>
    <t>26.08.2023 19:57:24</t>
  </si>
  <si>
    <t>26.08.2023 19:57:25</t>
  </si>
  <si>
    <t>26.08.2023 19:57:27</t>
  </si>
  <si>
    <t>26.08.2023 19:57:57</t>
  </si>
  <si>
    <t>26.08.2023 19:57:58</t>
  </si>
  <si>
    <t>26.08.2023 19:58:00</t>
  </si>
  <si>
    <t>26.08.2023 19:58:01</t>
  </si>
  <si>
    <t>26.08.2023 19:58:03</t>
  </si>
  <si>
    <t>26.08.2023 19:58:04</t>
  </si>
  <si>
    <t>26.08.2023 19:58:24</t>
  </si>
  <si>
    <t>26.08.2023 19:58:45</t>
  </si>
  <si>
    <t>26.08.2023 19:58:46</t>
  </si>
  <si>
    <t>26.08.2023 19:58:48</t>
  </si>
  <si>
    <t>26.08.2023 19:58:49</t>
  </si>
  <si>
    <t>26.08.2023 19:58:51</t>
  </si>
  <si>
    <t>26.08.2023 19:58:52</t>
  </si>
  <si>
    <t>26.08.2023 19:59:06</t>
  </si>
  <si>
    <t>26.08.2023 19:59:07</t>
  </si>
  <si>
    <t>26.08.2023 19:59:09</t>
  </si>
  <si>
    <t>26.08.2023 19:59:10</t>
  </si>
  <si>
    <t>26.08.2023 19:59:12</t>
  </si>
  <si>
    <t>26.08.2023 19:59:15</t>
  </si>
  <si>
    <t>26.08.2023 20:00:12</t>
  </si>
  <si>
    <t>26.08.2023 20:00:13</t>
  </si>
  <si>
    <t>26.08.2023 20:00:15</t>
  </si>
  <si>
    <t>26.08.2023 20:00:16</t>
  </si>
  <si>
    <t>26.08.2023 20:00:18</t>
  </si>
  <si>
    <t>26.08.2023 20:00:19</t>
  </si>
  <si>
    <t>26.08.2023 20:01:01</t>
  </si>
  <si>
    <t>26.08.2023 20:01:03</t>
  </si>
  <si>
    <t>26.08.2023 20:01:06</t>
  </si>
  <si>
    <t>26.08.2023 20:01:07</t>
  </si>
  <si>
    <t>26.08.2023 20:01:09</t>
  </si>
  <si>
    <t>26.08.2023 20:01:12</t>
  </si>
  <si>
    <t>26.08.2023 20:01:13</t>
  </si>
  <si>
    <t>26.08.2023 20:01:39</t>
  </si>
  <si>
    <t>26.08.2023 20:01:40</t>
  </si>
  <si>
    <t>26.08.2023 20:01:42</t>
  </si>
  <si>
    <t>26.08.2023 20:01:43</t>
  </si>
  <si>
    <t>26.08.2023 20:01:45</t>
  </si>
  <si>
    <t>26.08.2023 20:01:48</t>
  </si>
  <si>
    <t>26.08.2023 20:01:49</t>
  </si>
  <si>
    <t>26.08.2023 20:02:13</t>
  </si>
  <si>
    <t>26.08.2023 20:02:15</t>
  </si>
  <si>
    <t>26.08.2023 20:02:16</t>
  </si>
  <si>
    <t>26.08.2023 20:02:18</t>
  </si>
  <si>
    <t>26.08.2023 20:02:19</t>
  </si>
  <si>
    <t>26.08.2023 20:02:21</t>
  </si>
  <si>
    <t>26.08.2023 20:02:22</t>
  </si>
  <si>
    <t>26.08.2023 20:02:24</t>
  </si>
  <si>
    <t>26.08.2023 20:02:25</t>
  </si>
  <si>
    <t>26.08.2023 20:02:40</t>
  </si>
  <si>
    <t>26.08.2023 20:02:43</t>
  </si>
  <si>
    <t>26.08.2023 20:02:45</t>
  </si>
  <si>
    <t>26.08.2023 20:02:46</t>
  </si>
  <si>
    <t>26.08.2023 20:02:48</t>
  </si>
  <si>
    <t>26.08.2023 20:02:49</t>
  </si>
  <si>
    <t>26.08.2023 20:02:51</t>
  </si>
  <si>
    <t>26.08.2023 20:03:00</t>
  </si>
  <si>
    <t>26.08.2023 20:03:01</t>
  </si>
  <si>
    <t>26.08.2023 20:03:03</t>
  </si>
  <si>
    <t>26.08.2023 20:03:04</t>
  </si>
  <si>
    <t>26.08.2023 20:03:27</t>
  </si>
  <si>
    <t>26.08.2023 20:03:28</t>
  </si>
  <si>
    <t>26.08.2023 20:03:30</t>
  </si>
  <si>
    <t>26.08.2023 20:03:31</t>
  </si>
  <si>
    <t>26.08.2023 20:03:33</t>
  </si>
  <si>
    <t>26.08.2023 20:03:34</t>
  </si>
  <si>
    <t>26.08.2023 20:03:36</t>
  </si>
  <si>
    <t>26.08.2023 20:03:37</t>
  </si>
  <si>
    <t>26.08.2023 20:03:40</t>
  </si>
  <si>
    <t>26.08.2023 20:03:42</t>
  </si>
  <si>
    <t>26.08.2023 20:03:43</t>
  </si>
  <si>
    <t>26.08.2023 20:03:45</t>
  </si>
  <si>
    <t>26.08.2023 20:03:46</t>
  </si>
  <si>
    <t>26.08.2023 20:03:48</t>
  </si>
  <si>
    <t>26.08.2023 20:03:49</t>
  </si>
  <si>
    <t>26.08.2023 20:03:51</t>
  </si>
  <si>
    <t>26.08.2023 20:03:52</t>
  </si>
  <si>
    <t>26.08.2023 20:03:54</t>
  </si>
  <si>
    <t>26.08.2023 20:03:55</t>
  </si>
  <si>
    <t>26.08.2023 20:04:34</t>
  </si>
  <si>
    <t>26.08.2023 20:04:36</t>
  </si>
  <si>
    <t>26.08.2023 20:04:37</t>
  </si>
  <si>
    <t>26.08.2023 20:04:39</t>
  </si>
  <si>
    <t>26.08.2023 20:04:40</t>
  </si>
  <si>
    <t>26.08.2023 20:04:42</t>
  </si>
  <si>
    <t>26.08.2023 20:04:45</t>
  </si>
  <si>
    <t>26.08.2023 20:04:50</t>
  </si>
  <si>
    <t>26.08.2023 20:04:52</t>
  </si>
  <si>
    <t>26.08.2023 20:04:53</t>
  </si>
  <si>
    <t>26.08.2023 20:04:55</t>
  </si>
  <si>
    <t>26.08.2023 20:04:56</t>
  </si>
  <si>
    <t>26.08.2023 20:05:50</t>
  </si>
  <si>
    <t>26.08.2023 20:05:52</t>
  </si>
  <si>
    <t>26.08.2023 20:05:53</t>
  </si>
  <si>
    <t>26.08.2023 20:05:55</t>
  </si>
  <si>
    <t>26.08.2023 20:05:56</t>
  </si>
  <si>
    <t>26.08.2023 20:05:58</t>
  </si>
  <si>
    <t>26.08.2023 20:05:59</t>
  </si>
  <si>
    <t>26.08.2023 20:06:43</t>
  </si>
  <si>
    <t>26.08.2023 20:06:44</t>
  </si>
  <si>
    <t>26.08.2023 20:06:46</t>
  </si>
  <si>
    <t>26.08.2023 20:06:47</t>
  </si>
  <si>
    <t>26.08.2023 20:06:55</t>
  </si>
  <si>
    <t>26.08.2023 20:07:07</t>
  </si>
  <si>
    <t>26.08.2023 20:07:08</t>
  </si>
  <si>
    <t>26.08.2023 20:07:11</t>
  </si>
  <si>
    <t>26.08.2023 20:07:13</t>
  </si>
  <si>
    <t>26.08.2023 20:07:14</t>
  </si>
  <si>
    <t>26.08.2023 20:07:16</t>
  </si>
  <si>
    <t>26.08.2023 20:07:17</t>
  </si>
  <si>
    <t>26.08.2023 20:07:19</t>
  </si>
  <si>
    <t>26.08.2023 20:07:20</t>
  </si>
  <si>
    <t>26.08.2023 20:07:22</t>
  </si>
  <si>
    <t>26.08.2023 20:07:23</t>
  </si>
  <si>
    <t>26.08.2023 20:07:26</t>
  </si>
  <si>
    <t>26.08.2023 20:07:32</t>
  </si>
  <si>
    <t>26.08.2023 20:07:34</t>
  </si>
  <si>
    <t>26.08.2023 20:08:52</t>
  </si>
  <si>
    <t>26.08.2023 20:08:53</t>
  </si>
  <si>
    <t>26.08.2023 20:08:55</t>
  </si>
  <si>
    <t>26.08.2023 20:08:56</t>
  </si>
  <si>
    <t>26.08.2023 20:08:58</t>
  </si>
  <si>
    <t>26.08.2023 20:08:59</t>
  </si>
  <si>
    <t>26.08.2023 20:09:01</t>
  </si>
  <si>
    <t>26.08.2023 20:09:26</t>
  </si>
  <si>
    <t>26.08.2023 20:09:28</t>
  </si>
  <si>
    <t>26.08.2023 20:09:29</t>
  </si>
  <si>
    <t>26.08.2023 20:09:31</t>
  </si>
  <si>
    <t>26.08.2023 20:13:20</t>
  </si>
  <si>
    <t>26.08.2023 20:13:22</t>
  </si>
  <si>
    <t>26.08.2023 20:13:23</t>
  </si>
  <si>
    <t>26.08.2023 20:13:25</t>
  </si>
  <si>
    <t>26.08.2023 20:13:26</t>
  </si>
  <si>
    <t>26.08.2023 20:13:28</t>
  </si>
  <si>
    <t>26.08.2023 20:13:29</t>
  </si>
  <si>
    <t>26.08.2023 20:13:31</t>
  </si>
  <si>
    <t>26.08.2023 20:13:32</t>
  </si>
  <si>
    <t>26.08.2023 20:13:34</t>
  </si>
  <si>
    <t>26.08.2023 20:13:35</t>
  </si>
  <si>
    <t>26.08.2023 20:13:37</t>
  </si>
  <si>
    <t>26.08.2023 20:14:38</t>
  </si>
  <si>
    <t>26.08.2023 20:15:58</t>
  </si>
  <si>
    <t>26.08.2023 20:15:59</t>
  </si>
  <si>
    <t>26.08.2023 20:16:01</t>
  </si>
  <si>
    <t>26.08.2023 20:16:02</t>
  </si>
  <si>
    <t>26.08.2023 20:16:07</t>
  </si>
  <si>
    <t>26.08.2023 20:16:08</t>
  </si>
  <si>
    <t>26.08.2023 20:16:10</t>
  </si>
  <si>
    <t>26.08.2023 20:16:11</t>
  </si>
  <si>
    <t>26.08.2023 20:16:13</t>
  </si>
  <si>
    <t>26.08.2023 20:16:14</t>
  </si>
  <si>
    <t>26.08.2023 20:16:31</t>
  </si>
  <si>
    <t>26.08.2023 20:16:47</t>
  </si>
  <si>
    <t>26.08.2023 20:16:49</t>
  </si>
  <si>
    <t>26.08.2023 20:16:50</t>
  </si>
  <si>
    <t>26.08.2023 20:16:52</t>
  </si>
  <si>
    <t>26.08.2023 20:16:53</t>
  </si>
  <si>
    <t>26.08.2023 20:17:08</t>
  </si>
  <si>
    <t>26.08.2023 20:17:10</t>
  </si>
  <si>
    <t>26.08.2023 20:17:11</t>
  </si>
  <si>
    <t>26.08.2023 20:17:13</t>
  </si>
  <si>
    <t>26.08.2023 20:17:14</t>
  </si>
  <si>
    <t>26.08.2023 20:17:16</t>
  </si>
  <si>
    <t>26.08.2023 20:17:19</t>
  </si>
  <si>
    <t>26.08.2023 20:17:20</t>
  </si>
  <si>
    <t>26.08.2023 20:17:22</t>
  </si>
  <si>
    <t>26.08.2023 20:17:23</t>
  </si>
  <si>
    <t>26.08.2023 20:17:25</t>
  </si>
  <si>
    <t>26.08.2023 20:17:26</t>
  </si>
  <si>
    <t>26.08.2023 20:17:28</t>
  </si>
  <si>
    <t>26.08.2023 20:17:29</t>
  </si>
  <si>
    <t>26.08.2023 20:17:34</t>
  </si>
  <si>
    <t>26.08.2023 20:17:35</t>
  </si>
  <si>
    <t>26.08.2023 20:17:37</t>
  </si>
  <si>
    <t>26.08.2023 20:17:40</t>
  </si>
  <si>
    <t>26.08.2023 20:17:50</t>
  </si>
  <si>
    <t>26.08.2023 20:17:52</t>
  </si>
  <si>
    <t>26.08.2023 20:17:53</t>
  </si>
  <si>
    <t>26.08.2023 20:17:55</t>
  </si>
  <si>
    <t>26.08.2023 20:17:56</t>
  </si>
  <si>
    <t>26.08.2023 20:17:58</t>
  </si>
  <si>
    <t>26.08.2023 20:18:59</t>
  </si>
  <si>
    <t>26.08.2023 20:19:01</t>
  </si>
  <si>
    <t>26.08.2023 20:19:02</t>
  </si>
  <si>
    <t>26.08.2023 20:19:04</t>
  </si>
  <si>
    <t>26.08.2023 20:19:05</t>
  </si>
  <si>
    <t>26.08.2023 20:19:07</t>
  </si>
  <si>
    <t>26.08.2023 20:19:08</t>
  </si>
  <si>
    <t>26.08.2023 20:19:10</t>
  </si>
  <si>
    <t>26.08.2023 20:19:11</t>
  </si>
  <si>
    <t>26.08.2023 20:19:13</t>
  </si>
  <si>
    <t>26.08.2023 20:19:14</t>
  </si>
  <si>
    <t>26.08.2023 20:19:16</t>
  </si>
  <si>
    <t>26.08.2023 20:19:17</t>
  </si>
  <si>
    <t>26.08.2023 20:19:19</t>
  </si>
  <si>
    <t>26.08.2023 20:19:20</t>
  </si>
  <si>
    <t>26.08.2023 20:20:41</t>
  </si>
  <si>
    <t>26.08.2023 20:20:43</t>
  </si>
  <si>
    <t>26.08.2023 20:20:44</t>
  </si>
  <si>
    <t>26.08.2023 20:20:46</t>
  </si>
  <si>
    <t>26.08.2023 20:20:47</t>
  </si>
  <si>
    <t>26.08.2023 20:20:49</t>
  </si>
  <si>
    <t>26.08.2023 20:20:50</t>
  </si>
  <si>
    <t>26.08.2023 20:21:29</t>
  </si>
  <si>
    <t>26.08.2023 20:21:35</t>
  </si>
  <si>
    <t>26.08.2023 20:21:37</t>
  </si>
  <si>
    <t>26.08.2023 20:21:38</t>
  </si>
  <si>
    <t>26.08.2023 20:21:40</t>
  </si>
  <si>
    <t>26.08.2023 20:21:41</t>
  </si>
  <si>
    <t>26.08.2023 20:25:11</t>
  </si>
  <si>
    <t>26.08.2023 20:25:13</t>
  </si>
  <si>
    <t>26.08.2023 20:25:14</t>
  </si>
  <si>
    <t>26.08.2023 20:25:16</t>
  </si>
  <si>
    <t>26.08.2023 20:25:17</t>
  </si>
  <si>
    <t>26.08.2023 20:25:20</t>
  </si>
  <si>
    <t>26.08.2023 20:26:46</t>
  </si>
  <si>
    <t>26.08.2023 20:26:47</t>
  </si>
  <si>
    <t>26.08.2023 20:26:49</t>
  </si>
  <si>
    <t>26.08.2023 20:26:50</t>
  </si>
  <si>
    <t>26.08.2023 20:26:52</t>
  </si>
  <si>
    <t>26.08.2023 20:26:53</t>
  </si>
  <si>
    <t>26.08.2023 20:26:55</t>
  </si>
  <si>
    <t>26.08.2023 20:26:56</t>
  </si>
  <si>
    <t>26.08.2023 20:26:58</t>
  </si>
  <si>
    <t>26.08.2023 20:26:59</t>
  </si>
  <si>
    <t>26.08.2023 20:27:01</t>
  </si>
  <si>
    <t>26.08.2023 20:27:08</t>
  </si>
  <si>
    <t>26.08.2023 20:27:10</t>
  </si>
  <si>
    <t>26.08.2023 20:27:11</t>
  </si>
  <si>
    <t>26.08.2023 20:27:13</t>
  </si>
  <si>
    <t>26.08.2023 20:27:14</t>
  </si>
  <si>
    <t>26.08.2023 20:27:16</t>
  </si>
  <si>
    <t>26.08.2023 20:27:17</t>
  </si>
  <si>
    <t>26.08.2023 20:27:19</t>
  </si>
  <si>
    <t>26.08.2023 20:27:20</t>
  </si>
  <si>
    <t>26.08.2023 20:27:22</t>
  </si>
  <si>
    <t>26.08.2023 20:27:23</t>
  </si>
  <si>
    <t>26.08.2023 20:28:32</t>
  </si>
  <si>
    <t>26.08.2023 20:28:34</t>
  </si>
  <si>
    <t>26.08.2023 20:28:35</t>
  </si>
  <si>
    <t>26.08.2023 20:28:37</t>
  </si>
  <si>
    <t>26.08.2023 20:28:38</t>
  </si>
  <si>
    <t>26.08.2023 20:28:41</t>
  </si>
  <si>
    <t>26.08.2023 20:28:46</t>
  </si>
  <si>
    <t>26.08.2023 20:28:47</t>
  </si>
  <si>
    <t>26.08.2023 20:28:49</t>
  </si>
  <si>
    <t>26.08.2023 20:28:50</t>
  </si>
  <si>
    <t>26.08.2023 20:28:53</t>
  </si>
  <si>
    <t>26.08.2023 20:29:25</t>
  </si>
  <si>
    <t>26.08.2023 20:29:26</t>
  </si>
  <si>
    <t>26.08.2023 20:29:28</t>
  </si>
  <si>
    <t>26.08.2023 20:29:29</t>
  </si>
  <si>
    <t>26.08.2023 20:29:31</t>
  </si>
  <si>
    <t>26.08.2023 20:29:32</t>
  </si>
  <si>
    <t>26.08.2023 20:29:35</t>
  </si>
  <si>
    <t>26.08.2023 20:30:48</t>
  </si>
  <si>
    <t>26.08.2023 20:30:50</t>
  </si>
  <si>
    <t>26.08.2023 20:30:51</t>
  </si>
  <si>
    <t>26.08.2023 20:30:53</t>
  </si>
  <si>
    <t>26.08.2023 20:30:54</t>
  </si>
  <si>
    <t>26.08.2023 20:30:56</t>
  </si>
  <si>
    <t>26.08.2023 20:30:57</t>
  </si>
  <si>
    <t>26.08.2023 20:31:11</t>
  </si>
  <si>
    <t>26.08.2023 20:31:12</t>
  </si>
  <si>
    <t>26.08.2023 20:31:14</t>
  </si>
  <si>
    <t>26.08.2023 20:31:15</t>
  </si>
  <si>
    <t>26.08.2023 20:31:17</t>
  </si>
  <si>
    <t>26.08.2023 20:31:18</t>
  </si>
  <si>
    <t>26.08.2023 20:31:20</t>
  </si>
  <si>
    <t>26.08.2023 20:31:21</t>
  </si>
  <si>
    <t>26.08.2023 20:31:23</t>
  </si>
  <si>
    <t>26.08.2023 20:31:24</t>
  </si>
  <si>
    <t>26.08.2023 20:31:26</t>
  </si>
  <si>
    <t>26.08.2023 20:31:51</t>
  </si>
  <si>
    <t>26.08.2023 20:31:54</t>
  </si>
  <si>
    <t>26.08.2023 20:31:55</t>
  </si>
  <si>
    <t>26.08.2023 20:31:57</t>
  </si>
  <si>
    <t>26.08.2023 20:31:58</t>
  </si>
  <si>
    <t>26.08.2023 20:33:25</t>
  </si>
  <si>
    <t>26.08.2023 20:33:27</t>
  </si>
  <si>
    <t>26.08.2023 20:33:28</t>
  </si>
  <si>
    <t>26.08.2023 20:33:30</t>
  </si>
  <si>
    <t>26.08.2023 20:33:31</t>
  </si>
  <si>
    <t>26.08.2023 20:33:33</t>
  </si>
  <si>
    <t>26.08.2023 20:33:45</t>
  </si>
  <si>
    <t>26.08.2023 20:33:46</t>
  </si>
  <si>
    <t>26.08.2023 20:33:48</t>
  </si>
  <si>
    <t>26.08.2023 20:33:49</t>
  </si>
  <si>
    <t>26.08.2023 20:33:51</t>
  </si>
  <si>
    <t>26.08.2023 20:33:54</t>
  </si>
  <si>
    <t>26.08.2023 20:34:15</t>
  </si>
  <si>
    <t>26.08.2023 20:34:16</t>
  </si>
  <si>
    <t>26.08.2023 20:34:18</t>
  </si>
  <si>
    <t>26.08.2023 20:34:19</t>
  </si>
  <si>
    <t>26.08.2023 20:34:21</t>
  </si>
  <si>
    <t>26.08.2023 20:35:04</t>
  </si>
  <si>
    <t>26.08.2023 20:35:06</t>
  </si>
  <si>
    <t>26.08.2023 20:35:07</t>
  </si>
  <si>
    <t>26.08.2023 20:35:09</t>
  </si>
  <si>
    <t>26.08.2023 20:35:10</t>
  </si>
  <si>
    <t>26.08.2023 20:35:12</t>
  </si>
  <si>
    <t>26.08.2023 20:35:13</t>
  </si>
  <si>
    <t>26.08.2023 20:35:15</t>
  </si>
  <si>
    <t>26.08.2023 20:35:16</t>
  </si>
  <si>
    <t>26.08.2023 20:35:18</t>
  </si>
  <si>
    <t>26.08.2023 20:35:19</t>
  </si>
  <si>
    <t>26.08.2023 20:35:22</t>
  </si>
  <si>
    <t>26.08.2023 20:36:07</t>
  </si>
  <si>
    <t>26.08.2023 20:36:09</t>
  </si>
  <si>
    <t>26.08.2023 20:36:10</t>
  </si>
  <si>
    <t>26.08.2023 20:36:21</t>
  </si>
  <si>
    <t>26.08.2023 20:36:22</t>
  </si>
  <si>
    <t>26.08.2023 20:36:24</t>
  </si>
  <si>
    <t>26.08.2023 20:36:25</t>
  </si>
  <si>
    <t>26.08.2023 20:36:27</t>
  </si>
  <si>
    <t>26.08.2023 20:36:28</t>
  </si>
  <si>
    <t>26.08.2023 20:36:31</t>
  </si>
  <si>
    <t>26.08.2023 20:37:22</t>
  </si>
  <si>
    <t>26.08.2023 20:37:24</t>
  </si>
  <si>
    <t>26.08.2023 20:37:25</t>
  </si>
  <si>
    <t>26.08.2023 20:37:27</t>
  </si>
  <si>
    <t>26.08.2023 20:37:48</t>
  </si>
  <si>
    <t>26.08.2023 20:37:49</t>
  </si>
  <si>
    <t>26.08.2023 20:37:51</t>
  </si>
  <si>
    <t>26.08.2023 20:37:52</t>
  </si>
  <si>
    <t>26.08.2023 20:37:54</t>
  </si>
  <si>
    <t>26.08.2023 20:38:07</t>
  </si>
  <si>
    <t>26.08.2023 20:38:09</t>
  </si>
  <si>
    <t>26.08.2023 20:38:10</t>
  </si>
  <si>
    <t>26.08.2023 20:38:12</t>
  </si>
  <si>
    <t>26.08.2023 20:38:21</t>
  </si>
  <si>
    <t>26.08.2023 20:38:22</t>
  </si>
  <si>
    <t>26.08.2023 20:38:24</t>
  </si>
  <si>
    <t>26.08.2023 20:38:25</t>
  </si>
  <si>
    <t>26.08.2023 20:40:12</t>
  </si>
  <si>
    <t>26.08.2023 20:40:13</t>
  </si>
  <si>
    <t>26.08.2023 20:40:15</t>
  </si>
  <si>
    <t>26.08.2023 20:40:16</t>
  </si>
  <si>
    <t>26.08.2023 20:40:18</t>
  </si>
  <si>
    <t>26.08.2023 20:40:19</t>
  </si>
  <si>
    <t>26.08.2023 20:40:21</t>
  </si>
  <si>
    <t>26.08.2023 20:40:22</t>
  </si>
  <si>
    <t>26.08.2023 20:40:24</t>
  </si>
  <si>
    <t>26.08.2023 20:40:28</t>
  </si>
  <si>
    <t>26.08.2023 20:40:40</t>
  </si>
  <si>
    <t>26.08.2023 20:40:42</t>
  </si>
  <si>
    <t>26.08.2023 20:40:43</t>
  </si>
  <si>
    <t>26.08.2023 20:40:45</t>
  </si>
  <si>
    <t>26.08.2023 20:40:46</t>
  </si>
  <si>
    <t>26.08.2023 20:40:48</t>
  </si>
  <si>
    <t>26.08.2023 20:40:49</t>
  </si>
  <si>
    <t>26.08.2023 20:41:19</t>
  </si>
  <si>
    <t>26.08.2023 20:41:21</t>
  </si>
  <si>
    <t>26.08.2023 20:41:22</t>
  </si>
  <si>
    <t>26.08.2023 20:41:24</t>
  </si>
  <si>
    <t>26.08.2023 20:41:25</t>
  </si>
  <si>
    <t>26.08.2023 20:41:28</t>
  </si>
  <si>
    <t>26.08.2023 20:42:48</t>
  </si>
  <si>
    <t>26.08.2023 20:42:49</t>
  </si>
  <si>
    <t>26.08.2023 20:42:51</t>
  </si>
  <si>
    <t>26.08.2023 20:42:52</t>
  </si>
  <si>
    <t>26.08.2023 20:42:54</t>
  </si>
  <si>
    <t>26.08.2023 20:42:55</t>
  </si>
  <si>
    <t>26.08.2023 20:43:09</t>
  </si>
  <si>
    <t>26.08.2023 20:43:10</t>
  </si>
  <si>
    <t>26.08.2023 20:43:12</t>
  </si>
  <si>
    <t>26.08.2023 20:43:13</t>
  </si>
  <si>
    <t>26.08.2023 20:43:15</t>
  </si>
  <si>
    <t>26.08.2023 20:44:04</t>
  </si>
  <si>
    <t>26.08.2023 20:44:05</t>
  </si>
  <si>
    <t>26.08.2023 20:44:43</t>
  </si>
  <si>
    <t>26.08.2023 20:44:44</t>
  </si>
  <si>
    <t>26.08.2023 20:44:46</t>
  </si>
  <si>
    <t>26.08.2023 20:44:47</t>
  </si>
  <si>
    <t>26.08.2023 20:44:49</t>
  </si>
  <si>
    <t>26.08.2023 20:44:50</t>
  </si>
  <si>
    <t>26.08.2023 20:44:52</t>
  </si>
  <si>
    <t>26.08.2023 20:44:55</t>
  </si>
  <si>
    <t>26.08.2023 20:45:38</t>
  </si>
  <si>
    <t>26.08.2023 20:45:40</t>
  </si>
  <si>
    <t>26.08.2023 20:45:41</t>
  </si>
  <si>
    <t>26.08.2023 20:45:43</t>
  </si>
  <si>
    <t>26.08.2023 20:45:44</t>
  </si>
  <si>
    <t>26.08.2023 20:46:01</t>
  </si>
  <si>
    <t>26.08.2023 20:46:02</t>
  </si>
  <si>
    <t>26.08.2023 20:46:04</t>
  </si>
  <si>
    <t>26.08.2023 20:46:05</t>
  </si>
  <si>
    <t>26.08.2023 20:46:07</t>
  </si>
  <si>
    <t>26.08.2023 20:46:08</t>
  </si>
  <si>
    <t>26.08.2023 20:46:28</t>
  </si>
  <si>
    <t>26.08.2023 20:46:29</t>
  </si>
  <si>
    <t>26.08.2023 20:46:31</t>
  </si>
  <si>
    <t>26.08.2023 20:46:32</t>
  </si>
  <si>
    <t>26.08.2023 20:46:34</t>
  </si>
  <si>
    <t>26.08.2023 20:46:44</t>
  </si>
  <si>
    <t>26.08.2023 20:46:46</t>
  </si>
  <si>
    <t>26.08.2023 20:46:47</t>
  </si>
  <si>
    <t>26.08.2023 20:46:49</t>
  </si>
  <si>
    <t>26.08.2023 20:46:52</t>
  </si>
  <si>
    <t>26.08.2023 20:47:16</t>
  </si>
  <si>
    <t>26.08.2023 20:47:17</t>
  </si>
  <si>
    <t>26.08.2023 20:47:19</t>
  </si>
  <si>
    <t>26.08.2023 20:47:20</t>
  </si>
  <si>
    <t>26.08.2023 20:47:22</t>
  </si>
  <si>
    <t>26.08.2023 20:47:23</t>
  </si>
  <si>
    <t>26.08.2023 20:47:25</t>
  </si>
  <si>
    <t>26.08.2023 20:47:26</t>
  </si>
  <si>
    <t>26.08.2023 20:47:28</t>
  </si>
  <si>
    <t>26.08.2023 20:47:29</t>
  </si>
  <si>
    <t>26.08.2023 20:48:37</t>
  </si>
  <si>
    <t>26.08.2023 20:48:38</t>
  </si>
  <si>
    <t>26.08.2023 20:48:40</t>
  </si>
  <si>
    <t>26.08.2023 20:48:41</t>
  </si>
  <si>
    <t>26.08.2023 20:48:43</t>
  </si>
  <si>
    <t>26.08.2023 20:50:31</t>
  </si>
  <si>
    <t>26.08.2023 20:50:32</t>
  </si>
  <si>
    <t>26.08.2023 20:50:34</t>
  </si>
  <si>
    <t>26.08.2023 20:50:35</t>
  </si>
  <si>
    <t>26.08.2023 20:50:37</t>
  </si>
  <si>
    <t>26.08.2023 20:50:50</t>
  </si>
  <si>
    <t>26.08.2023 20:50:55</t>
  </si>
  <si>
    <t>26.08.2023 20:50:56</t>
  </si>
  <si>
    <t>26.08.2023 20:50:58</t>
  </si>
  <si>
    <t>26.08.2023 20:50:59</t>
  </si>
  <si>
    <t>26.08.2023 20:51:01</t>
  </si>
  <si>
    <t>26.08.2023 20:51:04</t>
  </si>
  <si>
    <t>26.08.2023 20:51:05</t>
  </si>
  <si>
    <t>26.08.2023 20:51:07</t>
  </si>
  <si>
    <t>26.08.2023 20:51:08</t>
  </si>
  <si>
    <t>26.08.2023 20:51:10</t>
  </si>
  <si>
    <t>26.08.2023 20:51:11</t>
  </si>
  <si>
    <t>26.08.2023 20:51:13</t>
  </si>
  <si>
    <t>26.08.2023 20:51:14</t>
  </si>
  <si>
    <t>26.08.2023 20:51:16</t>
  </si>
  <si>
    <t>26.08.2023 20:51:17</t>
  </si>
  <si>
    <t>26.08.2023 20:51:19</t>
  </si>
  <si>
    <t>26.08.2023 20:51:20</t>
  </si>
  <si>
    <t>26.08.2023 20:51:22</t>
  </si>
  <si>
    <t>26.08.2023 20:51:25</t>
  </si>
  <si>
    <t>26.08.2023 20:51:58</t>
  </si>
  <si>
    <t>26.08.2023 20:51:59</t>
  </si>
  <si>
    <t>26.08.2023 20:52:01</t>
  </si>
  <si>
    <t>26.08.2023 20:52:02</t>
  </si>
  <si>
    <t>26.08.2023 20:52:05</t>
  </si>
  <si>
    <t>26.08.2023 20:52:20</t>
  </si>
  <si>
    <t>26.08.2023 20:52:22</t>
  </si>
  <si>
    <t>26.08.2023 20:52:23</t>
  </si>
  <si>
    <t>26.08.2023 20:52:25</t>
  </si>
  <si>
    <t>26.08.2023 20:52:26</t>
  </si>
  <si>
    <t>26.08.2023 20:52:28</t>
  </si>
  <si>
    <t>26.08.2023 20:52:58</t>
  </si>
  <si>
    <t>26.08.2023 20:52:59</t>
  </si>
  <si>
    <t>26.08.2023 20:53:01</t>
  </si>
  <si>
    <t>26.08.2023 20:53:02</t>
  </si>
  <si>
    <t>26.08.2023 20:53:04</t>
  </si>
  <si>
    <t>26.08.2023 20:53:05</t>
  </si>
  <si>
    <t>26.08.2023 20:53:07</t>
  </si>
  <si>
    <t>26.08.2023 20:53:08</t>
  </si>
  <si>
    <t>26.08.2023 20:53:11</t>
  </si>
  <si>
    <t>26.08.2023 20:53:26</t>
  </si>
  <si>
    <t>26.08.2023 20:53:27</t>
  </si>
  <si>
    <t>26.08.2023 20:53:29</t>
  </si>
  <si>
    <t>26.08.2023 20:53:30</t>
  </si>
  <si>
    <t>26.08.2023 20:53:32</t>
  </si>
  <si>
    <t>26.08.2023 20:53:33</t>
  </si>
  <si>
    <t>26.08.2023 20:54:36</t>
  </si>
  <si>
    <t>26.08.2023 20:54:38</t>
  </si>
  <si>
    <t>26.08.2023 20:54:39</t>
  </si>
  <si>
    <t>26.08.2023 20:54:41</t>
  </si>
  <si>
    <t>26.08.2023 20:54:42</t>
  </si>
  <si>
    <t>26.08.2023 20:55:14</t>
  </si>
  <si>
    <t>26.08.2023 20:55:15</t>
  </si>
  <si>
    <t>26.08.2023 20:55:17</t>
  </si>
  <si>
    <t>26.08.2023 20:55:18</t>
  </si>
  <si>
    <t>26.08.2023 20:55:20</t>
  </si>
  <si>
    <t>26.08.2023 20:55:21</t>
  </si>
  <si>
    <t>26.08.2023 20:55:24</t>
  </si>
  <si>
    <t>26.08.2023 20:55:36</t>
  </si>
  <si>
    <t>26.08.2023 20:55:39</t>
  </si>
  <si>
    <t>26.08.2023 20:55:48</t>
  </si>
  <si>
    <t>26.08.2023 20:55:50</t>
  </si>
  <si>
    <t>26.08.2023 20:55:51</t>
  </si>
  <si>
    <t>26.08.2023 20:58:27</t>
  </si>
  <si>
    <t>26.08.2023 20:58:29</t>
  </si>
  <si>
    <t>26.08.2023 20:58:30</t>
  </si>
  <si>
    <t>26.08.2023 20:58:32</t>
  </si>
  <si>
    <t>26.08.2023 20:58:33</t>
  </si>
  <si>
    <t>26.08.2023 21:00:44</t>
  </si>
  <si>
    <t>26.08.2023 21:00:45</t>
  </si>
  <si>
    <t>26.08.2023 21:00:47</t>
  </si>
  <si>
    <t>26.08.2023 21:00:48</t>
  </si>
  <si>
    <t>26.08.2023 21:00:50</t>
  </si>
  <si>
    <t>26.08.2023 21:00:51</t>
  </si>
  <si>
    <t>26.08.2023 21:00:53</t>
  </si>
  <si>
    <t>26.08.2023 21:01:30</t>
  </si>
  <si>
    <t>26.08.2023 21:01:32</t>
  </si>
  <si>
    <t>26.08.2023 21:01:33</t>
  </si>
  <si>
    <t>26.08.2023 21:01:35</t>
  </si>
  <si>
    <t>26.08.2023 21:01:36</t>
  </si>
  <si>
    <t>26.08.2023 21:01:38</t>
  </si>
  <si>
    <t>26.08.2023 21:01:42</t>
  </si>
  <si>
    <t>26.08.2023 21:01:44</t>
  </si>
  <si>
    <t>26.08.2023 21:01:45</t>
  </si>
  <si>
    <t>26.08.2023 21:01:47</t>
  </si>
  <si>
    <t>26.08.2023 21:01:48</t>
  </si>
  <si>
    <t>26.08.2023 21:01:50</t>
  </si>
  <si>
    <t>26.08.2023 21:02:26</t>
  </si>
  <si>
    <t>26.08.2023 21:02:27</t>
  </si>
  <si>
    <t>26.08.2023 21:02:29</t>
  </si>
  <si>
    <t>26.08.2023 21:02:30</t>
  </si>
  <si>
    <t>26.08.2023 21:02:32</t>
  </si>
  <si>
    <t>26.08.2023 21:02:33</t>
  </si>
  <si>
    <t>26.08.2023 21:02:35</t>
  </si>
  <si>
    <t>26.08.2023 21:02:36</t>
  </si>
  <si>
    <t>26.08.2023 21:02:38</t>
  </si>
  <si>
    <t>26.08.2023 21:02:47</t>
  </si>
  <si>
    <t>26.08.2023 21:02:48</t>
  </si>
  <si>
    <t>26.08.2023 21:02:50</t>
  </si>
  <si>
    <t>26.08.2023 21:02:51</t>
  </si>
  <si>
    <t>26.08.2023 21:02:53</t>
  </si>
  <si>
    <t>26.08.2023 21:02:54</t>
  </si>
  <si>
    <t>26.08.2023 21:03:11</t>
  </si>
  <si>
    <t>26.08.2023 21:03:12</t>
  </si>
  <si>
    <t>26.08.2023 21:03:14</t>
  </si>
  <si>
    <t>26.08.2023 21:03:17</t>
  </si>
  <si>
    <t>26.08.2023 21:03:18</t>
  </si>
  <si>
    <t>26.08.2023 21:03:20</t>
  </si>
  <si>
    <t>26.08.2023 21:03:21</t>
  </si>
  <si>
    <t>26.08.2023 21:03:23</t>
  </si>
  <si>
    <t>26.08.2023 21:03:26</t>
  </si>
  <si>
    <t>26.08.2023 21:03:27</t>
  </si>
  <si>
    <t>26.08.2023 21:03:29</t>
  </si>
  <si>
    <t>26.08.2023 21:04:18</t>
  </si>
  <si>
    <t>26.08.2023 21:04:20</t>
  </si>
  <si>
    <t>26.08.2023 21:04:21</t>
  </si>
  <si>
    <t>26.08.2023 21:04:54</t>
  </si>
  <si>
    <t>26.08.2023 21:04:56</t>
  </si>
  <si>
    <t>26.08.2023 21:04:57</t>
  </si>
  <si>
    <t>26.08.2023 21:04:59</t>
  </si>
  <si>
    <t>26.08.2023 21:05:00</t>
  </si>
  <si>
    <t>26.08.2023 21:05:30</t>
  </si>
  <si>
    <t>26.08.2023 21:05:33</t>
  </si>
  <si>
    <t>26.08.2023 21:05:35</t>
  </si>
  <si>
    <t>26.08.2023 21:05:36</t>
  </si>
  <si>
    <t>26.08.2023 21:05:38</t>
  </si>
  <si>
    <t>26.08.2023 21:05:39</t>
  </si>
  <si>
    <t>26.08.2023 21:06:00</t>
  </si>
  <si>
    <t>26.08.2023 21:06:02</t>
  </si>
  <si>
    <t>26.08.2023 21:06:03</t>
  </si>
  <si>
    <t>26.08.2023 21:06:05</t>
  </si>
  <si>
    <t>26.08.2023 21:06:06</t>
  </si>
  <si>
    <t>26.08.2023 21:06:08</t>
  </si>
  <si>
    <t>26.08.2023 21:06:12</t>
  </si>
  <si>
    <t>26.08.2023 21:06:14</t>
  </si>
  <si>
    <t>26.08.2023 21:06:15</t>
  </si>
  <si>
    <t>26.08.2023 21:06:17</t>
  </si>
  <si>
    <t>26.08.2023 21:06:18</t>
  </si>
  <si>
    <t>26.08.2023 21:06:20</t>
  </si>
  <si>
    <t>26.08.2023 21:06:48</t>
  </si>
  <si>
    <t>26.08.2023 21:06:50</t>
  </si>
  <si>
    <t>26.08.2023 21:06:51</t>
  </si>
  <si>
    <t>26.08.2023 21:06:53</t>
  </si>
  <si>
    <t>26.08.2023 21:06:54</t>
  </si>
  <si>
    <t>26.08.2023 21:06:56</t>
  </si>
  <si>
    <t>26.08.2023 21:06:57</t>
  </si>
  <si>
    <t>26.08.2023 21:08:48</t>
  </si>
  <si>
    <t>26.08.2023 21:08:50</t>
  </si>
  <si>
    <t>26.08.2023 21:08:51</t>
  </si>
  <si>
    <t>26.08.2023 21:08:53</t>
  </si>
  <si>
    <t>26.08.2023 21:08:54</t>
  </si>
  <si>
    <t>26.08.2023 21:08:56</t>
  </si>
  <si>
    <t>26.08.2023 21:08:57</t>
  </si>
  <si>
    <t>26.08.2023 21:09:47</t>
  </si>
  <si>
    <t>26.08.2023 21:09:50</t>
  </si>
  <si>
    <t>26.08.2023 21:09:52</t>
  </si>
  <si>
    <t>26.08.2023 21:10:06</t>
  </si>
  <si>
    <t>26.08.2023 21:10:07</t>
  </si>
  <si>
    <t>26.08.2023 21:10:09</t>
  </si>
  <si>
    <t>26.08.2023 21:10:10</t>
  </si>
  <si>
    <t>26.08.2023 21:10:12</t>
  </si>
  <si>
    <t>26.08.2023 21:10:24</t>
  </si>
  <si>
    <t>26.08.2023 21:10:25</t>
  </si>
  <si>
    <t>26.08.2023 21:10:27</t>
  </si>
  <si>
    <t>26.08.2023 21:10:28</t>
  </si>
  <si>
    <t>26.08.2023 21:10:30</t>
  </si>
  <si>
    <t>26.08.2023 21:10:31</t>
  </si>
  <si>
    <t>26.08.2023 21:10:33</t>
  </si>
  <si>
    <t>26.08.2023 21:10:46</t>
  </si>
  <si>
    <t>26.08.2023 21:10:48</t>
  </si>
  <si>
    <t>26.08.2023 21:10:49</t>
  </si>
  <si>
    <t>26.08.2023 21:10:52</t>
  </si>
  <si>
    <t>26.08.2023 21:10:54</t>
  </si>
  <si>
    <t>26.08.2023 21:12:51</t>
  </si>
  <si>
    <t>26.08.2023 21:12:52</t>
  </si>
  <si>
    <t>26.08.2023 21:12:54</t>
  </si>
  <si>
    <t>26.08.2023 21:12:55</t>
  </si>
  <si>
    <t>26.08.2023 21:12:57</t>
  </si>
  <si>
    <t>26.08.2023 21:12:58</t>
  </si>
  <si>
    <t>26.08.2023 21:13:00</t>
  </si>
  <si>
    <t>26.08.2023 21:13:04</t>
  </si>
  <si>
    <t>26.08.2023 21:13:06</t>
  </si>
  <si>
    <t>26.08.2023 21:13:07</t>
  </si>
  <si>
    <t>26.08.2023 21:13:09</t>
  </si>
  <si>
    <t>26.08.2023 21:13:10</t>
  </si>
  <si>
    <t>26.08.2023 21:13:42</t>
  </si>
  <si>
    <t>26.08.2023 21:13:43</t>
  </si>
  <si>
    <t>26.08.2023 21:13:45</t>
  </si>
  <si>
    <t>26.08.2023 21:13:46</t>
  </si>
  <si>
    <t>26.08.2023 21:13:48</t>
  </si>
  <si>
    <t>26.08.2023 21:13:49</t>
  </si>
  <si>
    <t>26.08.2023 21:14:07</t>
  </si>
  <si>
    <t>26.08.2023 21:14:33</t>
  </si>
  <si>
    <t>26.08.2023 21:14:34</t>
  </si>
  <si>
    <t>26.08.2023 21:14:36</t>
  </si>
  <si>
    <t>26.08.2023 21:14:37</t>
  </si>
  <si>
    <t>26.08.2023 21:14:39</t>
  </si>
  <si>
    <t>26.08.2023 21:15:57</t>
  </si>
  <si>
    <t>26.08.2023 21:15:58</t>
  </si>
  <si>
    <t>26.08.2023 21:16:00</t>
  </si>
  <si>
    <t>26.08.2023 21:16:01</t>
  </si>
  <si>
    <t>26.08.2023 21:16:03</t>
  </si>
  <si>
    <t>26.08.2023 21:16:07</t>
  </si>
  <si>
    <t>26.08.2023 21:19:01</t>
  </si>
  <si>
    <t>26.08.2023 21:19:03</t>
  </si>
  <si>
    <t>26.08.2023 21:19:04</t>
  </si>
  <si>
    <t>26.08.2023 21:19:06</t>
  </si>
  <si>
    <t>26.08.2023 21:19:07</t>
  </si>
  <si>
    <t>26.08.2023 21:19:30</t>
  </si>
  <si>
    <t>26.08.2023 21:19:31</t>
  </si>
  <si>
    <t>26.08.2023 21:19:33</t>
  </si>
  <si>
    <t>26.08.2023 21:19:34</t>
  </si>
  <si>
    <t>26.08.2023 21:19:36</t>
  </si>
  <si>
    <t>26.08.2023 21:19:45</t>
  </si>
  <si>
    <t>26.08.2023 21:19:46</t>
  </si>
  <si>
    <t>26.08.2023 21:19:48</t>
  </si>
  <si>
    <t>26.08.2023 21:19:49</t>
  </si>
  <si>
    <t>26.08.2023 21:19:51</t>
  </si>
  <si>
    <t>26.08.2023 21:20:04</t>
  </si>
  <si>
    <t>26.08.2023 21:20:07</t>
  </si>
  <si>
    <t>26.08.2023 21:20:09</t>
  </si>
  <si>
    <t>26.08.2023 21:20:10</t>
  </si>
  <si>
    <t>26.08.2023 21:20:12</t>
  </si>
  <si>
    <t>26.08.2023 21:21:49</t>
  </si>
  <si>
    <t>26.08.2023 21:21:51</t>
  </si>
  <si>
    <t>26.08.2023 21:21:52</t>
  </si>
  <si>
    <t>26.08.2023 21:21:54</t>
  </si>
  <si>
    <t>26.08.2023 21:21:55</t>
  </si>
  <si>
    <t>26.08.2023 21:27:16</t>
  </si>
  <si>
    <t>26.08.2023 21:27:18</t>
  </si>
  <si>
    <t>26.08.2023 21:27:19</t>
  </si>
  <si>
    <t>26.08.2023 21:27:21</t>
  </si>
  <si>
    <t>26.08.2023 21:27:22</t>
  </si>
  <si>
    <t>26.08.2023 21:28:16</t>
  </si>
  <si>
    <t>26.08.2023 21:28:18</t>
  </si>
  <si>
    <t>26.08.2023 21:28:19</t>
  </si>
  <si>
    <t>26.08.2023 21:28:58</t>
  </si>
  <si>
    <t>26.08.2023 21:29:00</t>
  </si>
  <si>
    <t>26.08.2023 21:29:01</t>
  </si>
  <si>
    <t>26.08.2023 21:29:03</t>
  </si>
  <si>
    <t>26.08.2023 21:29:04</t>
  </si>
  <si>
    <t>26.08.2023 21:29:06</t>
  </si>
  <si>
    <t>26.08.2023 21:29:07</t>
  </si>
  <si>
    <t>26.08.2023 21:29:09</t>
  </si>
  <si>
    <t>26.08.2023 21:29:33</t>
  </si>
  <si>
    <t>26.08.2023 21:29:36</t>
  </si>
  <si>
    <t>26.08.2023 21:29:37</t>
  </si>
  <si>
    <t>26.08.2023 21:29:39</t>
  </si>
  <si>
    <t>26.08.2023 21:29:40</t>
  </si>
  <si>
    <t>26.08.2023 21:29:42</t>
  </si>
  <si>
    <t>26.08.2023 21:29:43</t>
  </si>
  <si>
    <t>26.08.2023 21:29:45</t>
  </si>
  <si>
    <t>26.08.2023 21:31:01</t>
  </si>
  <si>
    <t>26.08.2023 21:31:03</t>
  </si>
  <si>
    <t>26.08.2023 21:31:04</t>
  </si>
  <si>
    <t>26.08.2023 21:31:06</t>
  </si>
  <si>
    <t>26.08.2023 21:31:07</t>
  </si>
  <si>
    <t>26.08.2023 21:31:09</t>
  </si>
  <si>
    <t>26.08.2023 21:31:10</t>
  </si>
  <si>
    <t>26.08.2023 21:32:24</t>
  </si>
  <si>
    <t>26.08.2023 21:32:27</t>
  </si>
  <si>
    <t>26.08.2023 21:32:28</t>
  </si>
  <si>
    <t>26.08.2023 21:32:30</t>
  </si>
  <si>
    <t>26.08.2023 21:32:31</t>
  </si>
  <si>
    <t>26.08.2023 21:32:33</t>
  </si>
  <si>
    <t>26.08.2023 21:32:34</t>
  </si>
  <si>
    <t>26.08.2023 21:32:36</t>
  </si>
  <si>
    <t>26.08.2023 21:32:37</t>
  </si>
  <si>
    <t>26.08.2023 21:32:39</t>
  </si>
  <si>
    <t>26.08.2023 21:32:46</t>
  </si>
  <si>
    <t>26.08.2023 21:32:48</t>
  </si>
  <si>
    <t>26.08.2023 21:32:51</t>
  </si>
  <si>
    <t>26.08.2023 21:32:52</t>
  </si>
  <si>
    <t>26.08.2023 21:32:54</t>
  </si>
  <si>
    <t>26.08.2023 21:32:55</t>
  </si>
  <si>
    <t>26.08.2023 21:32:57</t>
  </si>
  <si>
    <t>26.08.2023 21:33:06</t>
  </si>
  <si>
    <t>26.08.2023 21:33:07</t>
  </si>
  <si>
    <t>26.08.2023 21:33:18</t>
  </si>
  <si>
    <t>26.08.2023 21:33:19</t>
  </si>
  <si>
    <t>26.08.2023 21:33:27</t>
  </si>
  <si>
    <t>26.08.2023 21:33:28</t>
  </si>
  <si>
    <t>26.08.2023 21:33:31</t>
  </si>
  <si>
    <t>26.08.2023 21:34:07</t>
  </si>
  <si>
    <t>26.08.2023 21:34:09</t>
  </si>
  <si>
    <t>26.08.2023 21:34:10</t>
  </si>
  <si>
    <t>26.08.2023 21:34:12</t>
  </si>
  <si>
    <t>26.08.2023 21:34:13</t>
  </si>
  <si>
    <t>26.08.2023 21:34:15</t>
  </si>
  <si>
    <t>26.08.2023 21:34:16</t>
  </si>
  <si>
    <t>26.08.2023 21:39:58</t>
  </si>
  <si>
    <t>26.08.2023 21:40:00</t>
  </si>
  <si>
    <t>26.08.2023 21:40:01</t>
  </si>
  <si>
    <t>26.08.2023 21:40:03</t>
  </si>
  <si>
    <t>26.08.2023 21:40:04</t>
  </si>
  <si>
    <t>26.08.2023 21:40:06</t>
  </si>
  <si>
    <t>26.08.2023 21:40:09</t>
  </si>
  <si>
    <t>26.08.2023 21:43:01</t>
  </si>
  <si>
    <t>26.08.2023 21:43:03</t>
  </si>
  <si>
    <t>26.08.2023 21:43:04</t>
  </si>
  <si>
    <t>26.08.2023 21:43:24</t>
  </si>
  <si>
    <t>26.08.2023 21:43:27</t>
  </si>
  <si>
    <t>26.08.2023 21:43:28</t>
  </si>
  <si>
    <t>26.08.2023 21:43:30</t>
  </si>
  <si>
    <t>26.08.2023 21:43:46</t>
  </si>
  <si>
    <t>26.08.2023 21:43:48</t>
  </si>
  <si>
    <t>26.08.2023 21:43:49</t>
  </si>
  <si>
    <t>26.08.2023 21:43:51</t>
  </si>
  <si>
    <t>26.08.2023 21:45:51</t>
  </si>
  <si>
    <t>26.08.2023 21:45:52</t>
  </si>
  <si>
    <t>26.08.2023 21:47:04</t>
  </si>
  <si>
    <t>26.08.2023 21:47:05</t>
  </si>
  <si>
    <t>26.08.2023 21:47:07</t>
  </si>
  <si>
    <t>26.08.2023 21:47:08</t>
  </si>
  <si>
    <t>26.08.2023 21:47:10</t>
  </si>
  <si>
    <t>26.08.2023 21:47:38</t>
  </si>
  <si>
    <t>26.08.2023 21:47:40</t>
  </si>
  <si>
    <t>26.08.2023 21:47:41</t>
  </si>
  <si>
    <t>26.08.2023 21:47:43</t>
  </si>
  <si>
    <t>26.08.2023 21:47:44</t>
  </si>
  <si>
    <t>26.08.2023 21:47:46</t>
  </si>
  <si>
    <t>26.08.2023 21:47:47</t>
  </si>
  <si>
    <t>26.08.2023 21:50:34</t>
  </si>
  <si>
    <t>26.08.2023 21:50:35</t>
  </si>
  <si>
    <t>26.08.2023 21:50:37</t>
  </si>
  <si>
    <t>26.08.2023 21:50:38</t>
  </si>
  <si>
    <t>26.08.2023 21:52:10</t>
  </si>
  <si>
    <t>26.08.2023 21:52:11</t>
  </si>
  <si>
    <t>26.08.2023 21:52:13</t>
  </si>
  <si>
    <t>26.08.2023 21:52:14</t>
  </si>
  <si>
    <t>26.08.2023 21:52:16</t>
  </si>
  <si>
    <t>26.08.2023 21:52:19</t>
  </si>
  <si>
    <t>26.08.2023 21:52:20</t>
  </si>
  <si>
    <t>26.08.2023 21:52:22</t>
  </si>
  <si>
    <t>26.08.2023 21:52:23</t>
  </si>
  <si>
    <t>26.08.2023 21:52:25</t>
  </si>
  <si>
    <t>26.08.2023 21:52:50</t>
  </si>
  <si>
    <t>26.08.2023 21:52:52</t>
  </si>
  <si>
    <t>26.08.2023 21:52:53</t>
  </si>
  <si>
    <t>26.08.2023 21:52:55</t>
  </si>
  <si>
    <t>26.08.2023 21:52:56</t>
  </si>
  <si>
    <t>26.08.2023 21:52:58</t>
  </si>
  <si>
    <t>26.08.2023 21:53:01</t>
  </si>
  <si>
    <t>26.08.2023 21:53:50</t>
  </si>
  <si>
    <t>26.08.2023 21:53:52</t>
  </si>
  <si>
    <t>26.08.2023 21:53:53</t>
  </si>
  <si>
    <t>26.08.2023 21:53:55</t>
  </si>
  <si>
    <t>26.08.2023 21:53:56</t>
  </si>
  <si>
    <t>26.08.2023 21:53:58</t>
  </si>
  <si>
    <t>26.08.2023 21:54:17</t>
  </si>
  <si>
    <t>26.08.2023 21:54:19</t>
  </si>
  <si>
    <t>26.08.2023 21:54:20</t>
  </si>
  <si>
    <t>26.08.2023 21:54:22</t>
  </si>
  <si>
    <t>26.08.2023 21:54:23</t>
  </si>
  <si>
    <t>26.08.2023 21:54:26</t>
  </si>
  <si>
    <t>26.08.2023 21:55:23</t>
  </si>
  <si>
    <t>26.08.2023 21:55:25</t>
  </si>
  <si>
    <t>26.08.2023 21:55:26</t>
  </si>
  <si>
    <t>26.08.2023 21:55:28</t>
  </si>
  <si>
    <t>26.08.2023 21:55:29</t>
  </si>
  <si>
    <t>26.08.2023 21:57:05</t>
  </si>
  <si>
    <t>26.08.2023 21:57:07</t>
  </si>
  <si>
    <t>26.08.2023 21:57:08</t>
  </si>
  <si>
    <t>26.08.2023 21:57:10</t>
  </si>
  <si>
    <t>26.08.2023 21:57:11</t>
  </si>
  <si>
    <t>26.08.2023 21:57:13</t>
  </si>
  <si>
    <t>26.08.2023 21:57:14</t>
  </si>
  <si>
    <t>26.08.2023 21:57:16</t>
  </si>
  <si>
    <t>26.08.2023 21:58:26</t>
  </si>
  <si>
    <t>26.08.2023 21:58:28</t>
  </si>
  <si>
    <t>26.08.2023 21:58:29</t>
  </si>
  <si>
    <t>26.08.2023 21:58:31</t>
  </si>
  <si>
    <t>26.08.2023 21:58:32</t>
  </si>
  <si>
    <t>26.08.2023 21:58:34</t>
  </si>
  <si>
    <t>26.08.2023 21:58:35</t>
  </si>
  <si>
    <t>26.08.2023 21:58:37</t>
  </si>
  <si>
    <t>26.08.2023 21:58:38</t>
  </si>
  <si>
    <t>26.08.2023 21:58:50</t>
  </si>
  <si>
    <t>26.08.2023 21:58:52</t>
  </si>
  <si>
    <t>26.08.2023 21:58:53</t>
  </si>
  <si>
    <t>26.08.2023 21:58:55</t>
  </si>
  <si>
    <t>26.08.2023 21:58:56</t>
  </si>
  <si>
    <t>26.08.2023 21:58:59</t>
  </si>
  <si>
    <t>26.08.2023 21:59:43</t>
  </si>
  <si>
    <t>26.08.2023 21:59:44</t>
  </si>
  <si>
    <t>26.08.2023 21:59:46</t>
  </si>
  <si>
    <t>26.08.2023 21:59:47</t>
  </si>
  <si>
    <t>26.08.2023 21:59:49</t>
  </si>
  <si>
    <t>26.08.2023 21:59:52</t>
  </si>
  <si>
    <t>26.08.2023 21:59:58</t>
  </si>
  <si>
    <t>26.08.2023 21:59:59</t>
  </si>
  <si>
    <t>26.08.2023 22:00:01</t>
  </si>
  <si>
    <t>26.08.2023 22:00:04</t>
  </si>
  <si>
    <t>26.08.2023 22:00:05</t>
  </si>
  <si>
    <t>26.08.2023 22:00:08</t>
  </si>
  <si>
    <t>26.08.2023 22:03:12</t>
  </si>
  <si>
    <t>26.08.2023 22:03:14</t>
  </si>
  <si>
    <t>26.08.2023 22:03:15</t>
  </si>
  <si>
    <t>26.08.2023 22:05:48</t>
  </si>
  <si>
    <t>26.08.2023 22:05:51</t>
  </si>
  <si>
    <t>26.08.2023 22:05:53</t>
  </si>
  <si>
    <t>26.08.2023 22:05:54</t>
  </si>
  <si>
    <t>26.08.2023 22:05:56</t>
  </si>
  <si>
    <t>26.08.2023 22:05:57</t>
  </si>
  <si>
    <t>26.08.2023 22:05:59</t>
  </si>
  <si>
    <t>26.08.2023 22:06:00</t>
  </si>
  <si>
    <t>26.08.2023 22:06:03</t>
  </si>
  <si>
    <t>26.08.2023 22:06:05</t>
  </si>
  <si>
    <t>26.08.2023 22:06:06</t>
  </si>
  <si>
    <t>26.08.2023 22:06:09</t>
  </si>
  <si>
    <t>26.08.2023 22:09:00</t>
  </si>
  <si>
    <t>26.08.2023 22:09:01</t>
  </si>
  <si>
    <t>26.08.2023 22:09:03</t>
  </si>
  <si>
    <t>26.08.2023 22:09:04</t>
  </si>
  <si>
    <t>26.08.2023 22:09:06</t>
  </si>
  <si>
    <t>26.08.2023 22:09:09</t>
  </si>
  <si>
    <t>26.08.2023 22:10:37</t>
  </si>
  <si>
    <t>26.08.2023 22:10:39</t>
  </si>
  <si>
    <t>26.08.2023 22:10:40</t>
  </si>
  <si>
    <t>26.08.2023 22:10:42</t>
  </si>
  <si>
    <t>26.08.2023 22:10:43</t>
  </si>
  <si>
    <t>26.08.2023 22:11:36</t>
  </si>
  <si>
    <t>26.08.2023 22:11:37</t>
  </si>
  <si>
    <t>26.08.2023 22:11:39</t>
  </si>
  <si>
    <t>26.08.2023 22:11:40</t>
  </si>
  <si>
    <t>26.08.2023 22:11:42</t>
  </si>
  <si>
    <t>26.08.2023 22:11:45</t>
  </si>
  <si>
    <t>26.08.2023 22:12:30</t>
  </si>
  <si>
    <t>26.08.2023 22:12:34</t>
  </si>
  <si>
    <t>26.08.2023 22:12:37</t>
  </si>
  <si>
    <t>26.08.2023 22:12:39</t>
  </si>
  <si>
    <t>26.08.2023 22:12:40</t>
  </si>
  <si>
    <t>26.08.2023 22:14:30</t>
  </si>
  <si>
    <t>26.08.2023 22:14:31</t>
  </si>
  <si>
    <t>26.08.2023 22:14:33</t>
  </si>
  <si>
    <t>26.08.2023 22:14:34</t>
  </si>
  <si>
    <t>26.08.2023 22:14:36</t>
  </si>
  <si>
    <t>26.08.2023 22:14:37</t>
  </si>
  <si>
    <t>26.08.2023 22:14:39</t>
  </si>
  <si>
    <t>26.08.2023 22:14:40</t>
  </si>
  <si>
    <t>26.08.2023 22:14:43</t>
  </si>
  <si>
    <t>26.08.2023 22:17:52</t>
  </si>
  <si>
    <t>26.08.2023 22:17:54</t>
  </si>
  <si>
    <t>26.08.2023 22:17:55</t>
  </si>
  <si>
    <t>26.08.2023 22:17:57</t>
  </si>
  <si>
    <t>26.08.2023 22:17:58</t>
  </si>
  <si>
    <t>26.08.2023 22:18:00</t>
  </si>
  <si>
    <t>26.08.2023 22:18:01</t>
  </si>
  <si>
    <t>26.08.2023 22:18:03</t>
  </si>
  <si>
    <t>26.08.2023 22:18:52</t>
  </si>
  <si>
    <t>26.08.2023 22:18:54</t>
  </si>
  <si>
    <t>26.08.2023 22:18:55</t>
  </si>
  <si>
    <t>26.08.2023 22:18:57</t>
  </si>
  <si>
    <t>26.08.2023 22:18:58</t>
  </si>
  <si>
    <t>26.08.2023 22:19:01</t>
  </si>
  <si>
    <t>26.08.2023 22:20:58</t>
  </si>
  <si>
    <t>26.08.2023 22:21:00</t>
  </si>
  <si>
    <t>26.08.2023 22:21:01</t>
  </si>
  <si>
    <t>26.08.2023 22:21:03</t>
  </si>
  <si>
    <t>26.08.2023 22:21:04</t>
  </si>
  <si>
    <t>26.08.2023 22:21:06</t>
  </si>
  <si>
    <t>26.08.2023 22:21:07</t>
  </si>
  <si>
    <t>26.08.2023 22:21:09</t>
  </si>
  <si>
    <t>26.08.2023 22:21:10</t>
  </si>
  <si>
    <t>26.08.2023 22:21:13</t>
  </si>
  <si>
    <t>26.08.2023 22:21:18</t>
  </si>
  <si>
    <t>26.08.2023 22:21:19</t>
  </si>
  <si>
    <t>26.08.2023 22:21:21</t>
  </si>
  <si>
    <t>26.08.2023 22:21:22</t>
  </si>
  <si>
    <t>26.08.2023 22:21:24</t>
  </si>
  <si>
    <t>26.08.2023 22:21:25</t>
  </si>
  <si>
    <t>26.08.2023 22:22:04</t>
  </si>
  <si>
    <t>26.08.2023 22:22:06</t>
  </si>
  <si>
    <t>26.08.2023 22:22:07</t>
  </si>
  <si>
    <t>26.08.2023 22:22:09</t>
  </si>
  <si>
    <t>26.08.2023 22:22:13</t>
  </si>
  <si>
    <t>26.08.2023 22:22:42</t>
  </si>
  <si>
    <t>26.08.2023 22:22:43</t>
  </si>
  <si>
    <t>26.08.2023 22:22:45</t>
  </si>
  <si>
    <t>26.08.2023 22:22:46</t>
  </si>
  <si>
    <t>26.08.2023 22:22:48</t>
  </si>
  <si>
    <t>26.08.2023 22:22:49</t>
  </si>
  <si>
    <t>26.08.2023 22:22:51</t>
  </si>
  <si>
    <t>26.08.2023 22:25:46</t>
  </si>
  <si>
    <t>26.08.2023 22:25:48</t>
  </si>
  <si>
    <t>26.08.2023 22:25:49</t>
  </si>
  <si>
    <t>26.08.2023 22:25:51</t>
  </si>
  <si>
    <t>26.08.2023 22:28:01</t>
  </si>
  <si>
    <t>26.08.2023 22:28:03</t>
  </si>
  <si>
    <t>26.08.2023 22:28:04</t>
  </si>
  <si>
    <t>26.08.2023 22:28:06</t>
  </si>
  <si>
    <t>26.08.2023 22:28:07</t>
  </si>
  <si>
    <t>26.08.2023 22:28:10</t>
  </si>
  <si>
    <t>26.08.2023 22:28:21</t>
  </si>
  <si>
    <t>26.08.2023 22:30:13</t>
  </si>
  <si>
    <t>26.08.2023 22:31:00</t>
  </si>
  <si>
    <t>26.08.2023 22:31:03</t>
  </si>
  <si>
    <t>26.08.2023 22:31:04</t>
  </si>
  <si>
    <t>26.08.2023 22:31:06</t>
  </si>
  <si>
    <t>26.08.2023 22:34:09</t>
  </si>
  <si>
    <t>26.08.2023 22:34:10</t>
  </si>
  <si>
    <t>26.08.2023 22:34:12</t>
  </si>
  <si>
    <t>26.08.2023 22:34:13</t>
  </si>
  <si>
    <t>26.08.2023 22:34:15</t>
  </si>
  <si>
    <t>26.08.2023 22:34:16</t>
  </si>
  <si>
    <t>26.08.2023 22:34:18</t>
  </si>
  <si>
    <t>26.08.2023 22:34:19</t>
  </si>
  <si>
    <t>26.08.2023 22:34:21</t>
  </si>
  <si>
    <t>26.08.2023 22:34:25</t>
  </si>
  <si>
    <t>26.08.2023 22:36:43</t>
  </si>
  <si>
    <t>26.08.2023 22:36:45</t>
  </si>
  <si>
    <t>26.08.2023 22:36:46</t>
  </si>
  <si>
    <t>26.08.2023 22:36:48</t>
  </si>
  <si>
    <t>26.08.2023 22:36:49</t>
  </si>
  <si>
    <t>26.08.2023 22:38:52</t>
  </si>
  <si>
    <t>26.08.2023 22:38:54</t>
  </si>
  <si>
    <t>26.08.2023 22:38:55</t>
  </si>
  <si>
    <t>26.08.2023 22:38:57</t>
  </si>
  <si>
    <t>26.08.2023 22:38:58</t>
  </si>
  <si>
    <t>26.08.2023 22:40:28</t>
  </si>
  <si>
    <t>26.08.2023 22:40:30</t>
  </si>
  <si>
    <t>26.08.2023 22:40:31</t>
  </si>
  <si>
    <t>26.08.2023 22:40:33</t>
  </si>
  <si>
    <t>26.08.2023 22:40:34</t>
  </si>
  <si>
    <t>26.08.2023 22:40:36</t>
  </si>
  <si>
    <t>26.08.2023 22:40:39</t>
  </si>
  <si>
    <t>26.08.2023 22:45:39</t>
  </si>
  <si>
    <t>26.08.2023 22:45:40</t>
  </si>
  <si>
    <t>26.08.2023 22:45:42</t>
  </si>
  <si>
    <t>26.08.2023 22:45:43</t>
  </si>
  <si>
    <t>26.08.2023 22:45:46</t>
  </si>
  <si>
    <t>26.08.2023 22:51:28</t>
  </si>
  <si>
    <t>26.08.2023 22:51:30</t>
  </si>
  <si>
    <t>26.08.2023 22:51:31</t>
  </si>
  <si>
    <t>26.08.2023 22:51:33</t>
  </si>
  <si>
    <t>26.08.2023 22:51:34</t>
  </si>
  <si>
    <t>26.08.2023 22:51:36</t>
  </si>
  <si>
    <t>26.08.2023 22:51:37</t>
  </si>
  <si>
    <t>26.08.2023 22:51:39</t>
  </si>
  <si>
    <t>26.08.2023 22:52:39</t>
  </si>
  <si>
    <t>26.08.2023 22:52:42</t>
  </si>
  <si>
    <t>26.08.2023 22:52:43</t>
  </si>
  <si>
    <t>26.08.2023 22:52:45</t>
  </si>
  <si>
    <t>26.08.2023 22:52:46</t>
  </si>
  <si>
    <t>26.08.2023 22:57:03</t>
  </si>
  <si>
    <t>26.08.2023 22:57:04</t>
  </si>
  <si>
    <t>26.08.2023 22:57:06</t>
  </si>
  <si>
    <t>26.08.2023 22:57:07</t>
  </si>
  <si>
    <t>26.08.2023 22:57:09</t>
  </si>
  <si>
    <t>26.08.2023 22:57:10</t>
  </si>
  <si>
    <t>26.08.2023 22:59:03</t>
  </si>
  <si>
    <t>26.08.2023 22:59:04</t>
  </si>
  <si>
    <t>26.08.2023 22:59:06</t>
  </si>
  <si>
    <t>26.08.2023 22:59:07</t>
  </si>
  <si>
    <t>26.08.2023 22:59:45</t>
  </si>
  <si>
    <t>26.08.2023 22:59:46</t>
  </si>
  <si>
    <t>26.08.2023 22:59:48</t>
  </si>
  <si>
    <t>26.08.2023 22:59:49</t>
  </si>
  <si>
    <t>26.08.2023 23:00:00</t>
  </si>
  <si>
    <t>26.08.2023 23:00:01</t>
  </si>
  <si>
    <t>26.08.2023 23:00:03</t>
  </si>
  <si>
    <t>26.08.2023 23:08:33</t>
  </si>
  <si>
    <t>26.08.2023 23:08:34</t>
  </si>
  <si>
    <t>26.08.2023 23:08:36</t>
  </si>
  <si>
    <t>26.08.2023 23:08:37</t>
  </si>
  <si>
    <t>26.08.2023 23:08:39</t>
  </si>
  <si>
    <t>26.08.2023 23:08:42</t>
  </si>
  <si>
    <t>26.08.2023 23:13:06</t>
  </si>
  <si>
    <t>26.08.2023 23:13:07</t>
  </si>
  <si>
    <t>26.08.2023 23:13:09</t>
  </si>
  <si>
    <t>26.08.2023 23:13:10</t>
  </si>
  <si>
    <t>26.08.2023 23:13:12</t>
  </si>
  <si>
    <t>26.08.2023 23:13:13</t>
  </si>
  <si>
    <t>26.08.2023 23:24:51</t>
  </si>
  <si>
    <t>26.08.2023 23:24:52</t>
  </si>
  <si>
    <t>26.08.2023 23:24:54</t>
  </si>
  <si>
    <t>26.08.2023 23:24:55</t>
  </si>
  <si>
    <t>26.08.2023 23:24:57</t>
  </si>
  <si>
    <t>26.08.2023 23:24:58</t>
  </si>
  <si>
    <t>26.08.2023 23:25:00</t>
  </si>
  <si>
    <t>26.08.2023 23:25:01</t>
  </si>
  <si>
    <t>26.08.2023 23:25:03</t>
  </si>
  <si>
    <t>26.08.2023 23:25:04</t>
  </si>
  <si>
    <t>26.08.2023 23:28:30</t>
  </si>
  <si>
    <t>26.08.2023 23:28:31</t>
  </si>
  <si>
    <t>26.08.2023 23:28:33</t>
  </si>
  <si>
    <t>26.08.2023 23:28:36</t>
  </si>
  <si>
    <t>26.08.2023 23:33:22</t>
  </si>
  <si>
    <t>26.08.2023 23:33:25</t>
  </si>
  <si>
    <t>26.08.2023 23:33:27</t>
  </si>
  <si>
    <t>26.08.2023 23:33:28</t>
  </si>
  <si>
    <t>26.08.2023 23:33:30</t>
  </si>
  <si>
    <t>26.08.2023 23:33:31</t>
  </si>
  <si>
    <t>26.08.2023 23:33:33</t>
  </si>
  <si>
    <t>26.08.2023 23:35:16</t>
  </si>
  <si>
    <t>26.08.2023 23:35:18</t>
  </si>
  <si>
    <t>26.08.2023 23:35:19</t>
  </si>
  <si>
    <t>26.08.2023 23:35:21</t>
  </si>
  <si>
    <t>26.08.2023 23:35:22</t>
  </si>
  <si>
    <t>26.08.2023 23:35:24</t>
  </si>
  <si>
    <t>26.08.2023 23:35:25</t>
  </si>
  <si>
    <t>26.08.2023 23:35:34</t>
  </si>
  <si>
    <t>26.08.2023 23:35:36</t>
  </si>
  <si>
    <t>26.08.2023 23:35:37</t>
  </si>
  <si>
    <t>26.08.2023 23:35:39</t>
  </si>
  <si>
    <t>26.08.2023 23:35:40</t>
  </si>
  <si>
    <t>26.08.2023 23:35:42</t>
  </si>
  <si>
    <t>26.08.2023 23:35:43</t>
  </si>
  <si>
    <t>26.08.2023 23:37:37</t>
  </si>
  <si>
    <t>26.08.2023 23:37:39</t>
  </si>
  <si>
    <t>26.08.2023 23:37:40</t>
  </si>
  <si>
    <t>26.08.2023 23:38:37</t>
  </si>
  <si>
    <t>26.08.2023 23:38:39</t>
  </si>
  <si>
    <t>26.08.2023 23:38:40</t>
  </si>
  <si>
    <t>26.08.2023 23:38:42</t>
  </si>
  <si>
    <t>26.08.2023 23:38:43</t>
  </si>
  <si>
    <t>26.08.2023 23:39:00</t>
  </si>
  <si>
    <t>26.08.2023 23:39:01</t>
  </si>
  <si>
    <t>26.08.2023 23:39:03</t>
  </si>
  <si>
    <t>26.08.2023 23:39:04</t>
  </si>
  <si>
    <t>26.08.2023 23:39:06</t>
  </si>
  <si>
    <t>26.08.2023 23:39:07</t>
  </si>
  <si>
    <t>26.08.2023 23:40:21</t>
  </si>
  <si>
    <t>26.08.2023 23:40:22</t>
  </si>
  <si>
    <t>26.08.2023 23:40:24</t>
  </si>
  <si>
    <t>26.08.2023 23:40:25</t>
  </si>
  <si>
    <t>26.08.2023 23:40:27</t>
  </si>
  <si>
    <t>26.08.2023 23:43:33</t>
  </si>
  <si>
    <t>26.08.2023 23:43:37</t>
  </si>
  <si>
    <t>26.08.2023 23:43:54</t>
  </si>
  <si>
    <t>26.08.2023 23:43:55</t>
  </si>
  <si>
    <t>26.08.2023 23:43:58</t>
  </si>
  <si>
    <t>26.08.2023 23:44:01</t>
  </si>
  <si>
    <t>26.08.2023 23:44:03</t>
  </si>
  <si>
    <t>26.08.2023 23:48:46</t>
  </si>
  <si>
    <t>26.08.2023 23:48:48</t>
  </si>
  <si>
    <t>26.08.2023 23:48:49</t>
  </si>
  <si>
    <t>26.08.2023 23:48:51</t>
  </si>
  <si>
    <t>26.08.2023 23:48:52</t>
  </si>
  <si>
    <t>26.08.2023 23:49:27</t>
  </si>
  <si>
    <t>26.08.2023 23:49:30</t>
  </si>
  <si>
    <t>26.08.2023 23:49:31</t>
  </si>
  <si>
    <t>26.08.2023 23:49:33</t>
  </si>
  <si>
    <t>26.08.2023 23:49:34</t>
  </si>
  <si>
    <t>26.08.2023 23:51:15</t>
  </si>
  <si>
    <t>26.08.2023 23:51:16</t>
  </si>
  <si>
    <t>26.08.2023 23:51:18</t>
  </si>
  <si>
    <t>26.08.2023 23:51:19</t>
  </si>
  <si>
    <t>26.08.2023 23:51:21</t>
  </si>
  <si>
    <t>26.08.2023 23:51:22</t>
  </si>
  <si>
    <t>26.08.2023 23:51:24</t>
  </si>
  <si>
    <t>27.08.2023 00:23:01</t>
  </si>
  <si>
    <t>27.08.2023 00:23:03</t>
  </si>
  <si>
    <t>27.08.2023 00:23:04</t>
  </si>
  <si>
    <t>27.08.2023 00:23:06</t>
  </si>
  <si>
    <t>27.08.2023 00:23:52</t>
  </si>
  <si>
    <t>27.08.2023 00:23:54</t>
  </si>
  <si>
    <t>27.08.2023 00:23:55</t>
  </si>
  <si>
    <t>27.08.2023 00:23:57</t>
  </si>
  <si>
    <t>27.08.2023 00:23:58</t>
  </si>
  <si>
    <t>27.08.2023 00:27:42</t>
  </si>
  <si>
    <t>27.08.2023 00:27:43</t>
  </si>
  <si>
    <t>27.08.2023 00:27:45</t>
  </si>
  <si>
    <t>27.08.2023 00:27:46</t>
  </si>
  <si>
    <t>27.08.2023 00:27:48</t>
  </si>
  <si>
    <t>27.08.2023 00:28:12</t>
  </si>
  <si>
    <t>27.08.2023 00:28:15</t>
  </si>
  <si>
    <t>27.08.2023 00:28:16</t>
  </si>
  <si>
    <t>27.08.2023 00:28:18</t>
  </si>
  <si>
    <t>27.08.2023 00:28:19</t>
  </si>
  <si>
    <t>27.08.2023 00:28:21</t>
  </si>
  <si>
    <t>27.08.2023 00:28:22</t>
  </si>
  <si>
    <t>27.08.2023 00:28:24</t>
  </si>
  <si>
    <t>27.08.2023 00:28:25</t>
  </si>
  <si>
    <t>27.08.2023 00:28:27</t>
  </si>
  <si>
    <t>27.08.2023 00:28:28</t>
  </si>
  <si>
    <t>27.08.2023 00:28:30</t>
  </si>
  <si>
    <t>27.08.2023 00:41:12</t>
  </si>
  <si>
    <t>27.08.2023 00:41:13</t>
  </si>
  <si>
    <t>27.08.2023 00:41:15</t>
  </si>
  <si>
    <t>27.08.2023 00:41:16</t>
  </si>
  <si>
    <t>27.08.2023 00:41:18</t>
  </si>
  <si>
    <t>27.08.2023 01:04:37</t>
  </si>
  <si>
    <t>27.08.2023 01:04:39</t>
  </si>
  <si>
    <t>27.08.2023 01:04:40</t>
  </si>
  <si>
    <t>27.08.2023 01:04:42</t>
  </si>
  <si>
    <t>27.08.2023 01:04:43</t>
  </si>
  <si>
    <t>27.08.2023 01:04:45</t>
  </si>
  <si>
    <t>27.08.2023 01:20:31</t>
  </si>
  <si>
    <t>27.08.2023 01:20:33</t>
  </si>
  <si>
    <t>27.08.2023 01:20:34</t>
  </si>
  <si>
    <t>27.08.2023 01:20:36</t>
  </si>
  <si>
    <t>27.08.2023 01:20:37</t>
  </si>
  <si>
    <t>27.08.2023 01:21:39</t>
  </si>
  <si>
    <t>27.08.2023 01:21:40</t>
  </si>
  <si>
    <t>27.08.2023 01:21:42</t>
  </si>
  <si>
    <t>27.08.2023 01:21:43</t>
  </si>
  <si>
    <t>27.08.2023 01:21:45</t>
  </si>
  <si>
    <t>27.08.2023 01:28:51</t>
  </si>
  <si>
    <t>27.08.2023 01:28:52</t>
  </si>
  <si>
    <t>27.08.2023 01:28:54</t>
  </si>
  <si>
    <t>27.08.2023 01:28:55</t>
  </si>
  <si>
    <t>27.08.2023 01:28:57</t>
  </si>
  <si>
    <t>27.08.2023 01:29:34</t>
  </si>
  <si>
    <t>27.08.2023 01:29:36</t>
  </si>
  <si>
    <t>27.08.2023 01:29:37</t>
  </si>
  <si>
    <t>27.08.2023 01:29:57</t>
  </si>
  <si>
    <t>27.08.2023 01:29:58</t>
  </si>
  <si>
    <t>27.08.2023 01:30:00</t>
  </si>
  <si>
    <t>27.08.2023 01:30:01</t>
  </si>
  <si>
    <t>27.08.2023 01:30:03</t>
  </si>
  <si>
    <t>27.08.2023 01:31:54</t>
  </si>
  <si>
    <t>27.08.2023 01:31:55</t>
  </si>
  <si>
    <t>27.08.2023 01:31:57</t>
  </si>
  <si>
    <t>27.08.2023 01:31:58</t>
  </si>
  <si>
    <t>27.08.2023 01:32:00</t>
  </si>
  <si>
    <t>27.08.2023 01:32:03</t>
  </si>
  <si>
    <t>27.08.2023 01:33:24</t>
  </si>
  <si>
    <t>27.08.2023 01:33:25</t>
  </si>
  <si>
    <t>27.08.2023 01:33:27</t>
  </si>
  <si>
    <t>27.08.2023 01:33:28</t>
  </si>
  <si>
    <t>27.08.2023 01:33:30</t>
  </si>
  <si>
    <t>27.08.2023 01:33:31</t>
  </si>
  <si>
    <t>27.08.2023 01:40:30</t>
  </si>
  <si>
    <t>27.08.2023 01:43:54</t>
  </si>
  <si>
    <t>27.08.2023 01:43:55</t>
  </si>
  <si>
    <t>27.08.2023 01:43:57</t>
  </si>
  <si>
    <t>27.08.2023 01:43:58</t>
  </si>
  <si>
    <t>27.08.2023 01:44:46</t>
  </si>
  <si>
    <t>27.08.2023 01:44:48</t>
  </si>
  <si>
    <t>27.08.2023 01:44:49</t>
  </si>
  <si>
    <t>27.08.2023 01:44:51</t>
  </si>
  <si>
    <t>27.08.2023 01:44:52</t>
  </si>
  <si>
    <t>27.08.2023 01:44:54</t>
  </si>
  <si>
    <t>27.08.2023 01:44:55</t>
  </si>
  <si>
    <t>27.08.2023 01:45:15</t>
  </si>
  <si>
    <t>27.08.2023 01:45:16</t>
  </si>
  <si>
    <t>27.08.2023 01:45:18</t>
  </si>
  <si>
    <t>27.08.2023 01:45:19</t>
  </si>
  <si>
    <t>27.08.2023 01:45:21</t>
  </si>
  <si>
    <t>27.08.2023 01:45:22</t>
  </si>
  <si>
    <t>27.08.2023 01:45:24</t>
  </si>
  <si>
    <t>27.08.2023 01:45:28</t>
  </si>
  <si>
    <t>27.08.2023 01:45:30</t>
  </si>
  <si>
    <t>27.08.2023 01:53:16</t>
  </si>
  <si>
    <t>27.08.2023 01:53:18</t>
  </si>
  <si>
    <t>27.08.2023 01:53:19</t>
  </si>
  <si>
    <t>27.08.2023 01:53:21</t>
  </si>
  <si>
    <t>27.08.2023 01:53:22</t>
  </si>
  <si>
    <t>27.08.2023 01:53:24</t>
  </si>
  <si>
    <t>27.08.2023 02:29:49</t>
  </si>
  <si>
    <t>27.08.2023 02:29:51</t>
  </si>
  <si>
    <t>27.08.2023 02:29:52</t>
  </si>
  <si>
    <t>27.08.2023 02:29:54</t>
  </si>
  <si>
    <t>27.08.2023 02:29:55</t>
  </si>
  <si>
    <t>27.08.2023 02:29:57</t>
  </si>
  <si>
    <t>27.08.2023 02:29:58</t>
  </si>
  <si>
    <t>27.08.2023 02:30:00</t>
  </si>
  <si>
    <t>27.08.2023 02:30:12</t>
  </si>
  <si>
    <t>27.08.2023 02:30:13</t>
  </si>
  <si>
    <t>27.08.2023 02:30:15</t>
  </si>
  <si>
    <t>27.08.2023 02:30:16</t>
  </si>
  <si>
    <t>27.08.2023 02:30:18</t>
  </si>
  <si>
    <t>27.08.2023 02:30:19</t>
  </si>
  <si>
    <t>27.08.2023 02:32:09</t>
  </si>
  <si>
    <t>27.08.2023 02:32:10</t>
  </si>
  <si>
    <t>27.08.2023 02:32:12</t>
  </si>
  <si>
    <t>27.08.2023 02:32:13</t>
  </si>
  <si>
    <t>27.08.2023 02:32:15</t>
  </si>
  <si>
    <t>27.08.2023 02:32:16</t>
  </si>
  <si>
    <t>27.08.2023 02:32:18</t>
  </si>
  <si>
    <t>27.08.2023 02:32:55</t>
  </si>
  <si>
    <t>27.08.2023 02:32:57</t>
  </si>
  <si>
    <t>27.08.2023 02:32:58</t>
  </si>
  <si>
    <t>27.08.2023 02:33:00</t>
  </si>
  <si>
    <t>27.08.2023 02:33:01</t>
  </si>
  <si>
    <t>27.08.2023 02:33:03</t>
  </si>
  <si>
    <t>27.08.2023 02:33:04</t>
  </si>
  <si>
    <t>27.08.2023 02:36:49</t>
  </si>
  <si>
    <t>27.08.2023 02:36:51</t>
  </si>
  <si>
    <t>27.08.2023 02:36:52</t>
  </si>
  <si>
    <t>27.08.2023 02:36:54</t>
  </si>
  <si>
    <t>27.08.2023 02:36:55</t>
  </si>
  <si>
    <t>27.08.2023 02:36:57</t>
  </si>
  <si>
    <t>27.08.2023 03:41:36</t>
  </si>
  <si>
    <t>27.08.2023 03:41:37</t>
  </si>
  <si>
    <t>27.08.2023 03:41:39</t>
  </si>
  <si>
    <t>27.08.2023 03:41:40</t>
  </si>
  <si>
    <t>27.08.2023 03:41:42</t>
  </si>
  <si>
    <t>27.08.2023 03:41:43</t>
  </si>
  <si>
    <t>27.08.2023 03:41:45</t>
  </si>
  <si>
    <t>27.08.2023 04:13:25</t>
  </si>
  <si>
    <t>27.08.2023 04:13:27</t>
  </si>
  <si>
    <t>27.08.2023 04:13:28</t>
  </si>
  <si>
    <t>27.08.2023 04:13:30</t>
  </si>
  <si>
    <t>27.08.2023 04:13:31</t>
  </si>
  <si>
    <t>27.08.2023 04:13:33</t>
  </si>
  <si>
    <t>27.08.2023 04:13:34</t>
  </si>
  <si>
    <t>27.08.2023 04:15:54</t>
  </si>
  <si>
    <t>27.08.2023 04:15:55</t>
  </si>
  <si>
    <t>27.08.2023 04:15:57</t>
  </si>
  <si>
    <t>27.08.2023 04:15:58</t>
  </si>
  <si>
    <t>27.08.2023 04:16:00</t>
  </si>
  <si>
    <t>27.08.2023 04:28:22</t>
  </si>
  <si>
    <t>27.08.2023 04:28:24</t>
  </si>
  <si>
    <t>27.08.2023 04:28:25</t>
  </si>
  <si>
    <t>27.08.2023 04:28:27</t>
  </si>
  <si>
    <t>27.08.2023 04:28:28</t>
  </si>
  <si>
    <t>27.08.2023 04:28:30</t>
  </si>
  <si>
    <t>27.08.2023 04:45:45</t>
  </si>
  <si>
    <t>27.08.2023 04:45:46</t>
  </si>
  <si>
    <t>27.08.2023 04:45:48</t>
  </si>
  <si>
    <t>27.08.2023 04:45:49</t>
  </si>
  <si>
    <t>27.08.2023 04:45:52</t>
  </si>
  <si>
    <t>27.08.2023 05:03:18</t>
  </si>
  <si>
    <t>27.08.2023 05:03:19</t>
  </si>
  <si>
    <t>27.08.2023 05:03:21</t>
  </si>
  <si>
    <t>27.08.2023 05:03:22</t>
  </si>
  <si>
    <t>27.08.2023 05:03:24</t>
  </si>
  <si>
    <t>27.08.2023 05:03:48</t>
  </si>
  <si>
    <t>27.08.2023 05:03:49</t>
  </si>
  <si>
    <t>27.08.2023 05:03:50</t>
  </si>
  <si>
    <t>27.08.2023 05:03:52</t>
  </si>
  <si>
    <t>27.08.2023 05:03:53</t>
  </si>
  <si>
    <t>27.08.2023 05:03:55</t>
  </si>
  <si>
    <t>27.08.2023 05:03:56</t>
  </si>
  <si>
    <t>27.08.2023 05:03:58</t>
  </si>
  <si>
    <t>27.08.2023 05:03:59</t>
  </si>
  <si>
    <t>27.08.2023 05:19:19</t>
  </si>
  <si>
    <t>27.08.2023 05:19:20</t>
  </si>
  <si>
    <t>27.08.2023 05:19:22</t>
  </si>
  <si>
    <t>27.08.2023 05:24:35</t>
  </si>
  <si>
    <t>27.08.2023 05:24:37</t>
  </si>
  <si>
    <t>27.08.2023 05:24:38</t>
  </si>
  <si>
    <t>27.08.2023 05:24:40</t>
  </si>
  <si>
    <t>27.08.2023 05:52:35</t>
  </si>
  <si>
    <t>27.08.2023 05:52:37</t>
  </si>
  <si>
    <t>27.08.2023 05:52:38</t>
  </si>
  <si>
    <t>27.08.2023 05:52:40</t>
  </si>
  <si>
    <t>27.08.2023 05:52:43</t>
  </si>
  <si>
    <t>27.08.2023 06:03:35</t>
  </si>
  <si>
    <t>27.08.2023 06:03:37</t>
  </si>
  <si>
    <t>27.08.2023 06:03:38</t>
  </si>
  <si>
    <t>27.08.2023 06:03:40</t>
  </si>
  <si>
    <t>27.08.2023 06:03:43</t>
  </si>
  <si>
    <t>27.08.2023 06:04:52</t>
  </si>
  <si>
    <t>27.08.2023 06:04:55</t>
  </si>
  <si>
    <t>27.08.2023 06:04:56</t>
  </si>
  <si>
    <t>27.08.2023 06:04:58</t>
  </si>
  <si>
    <t>27.08.2023 06:04:59</t>
  </si>
  <si>
    <t>27.08.2023 06:05:01</t>
  </si>
  <si>
    <t>27.08.2023 06:07:10</t>
  </si>
  <si>
    <t>27.08.2023 06:07:11</t>
  </si>
  <si>
    <t>27.08.2023 06:07:13</t>
  </si>
  <si>
    <t>27.08.2023 06:07:14</t>
  </si>
  <si>
    <t>27.08.2023 06:07:16</t>
  </si>
  <si>
    <t>27.08.2023 06:07:17</t>
  </si>
  <si>
    <t>27.08.2023 06:07:20</t>
  </si>
  <si>
    <t>27.08.2023 06:22:19</t>
  </si>
  <si>
    <t>27.08.2023 06:22:20</t>
  </si>
  <si>
    <t>27.08.2023 06:22:22</t>
  </si>
  <si>
    <t>27.08.2023 06:22:23</t>
  </si>
  <si>
    <t>27.08.2023 06:22:25</t>
  </si>
  <si>
    <t>27.08.2023 06:23:40</t>
  </si>
  <si>
    <t>27.08.2023 06:23:41</t>
  </si>
  <si>
    <t>27.08.2023 06:23:43</t>
  </si>
  <si>
    <t>27.08.2023 06:23:44</t>
  </si>
  <si>
    <t>27.08.2023 06:23:46</t>
  </si>
  <si>
    <t>27.08.2023 06:28:05</t>
  </si>
  <si>
    <t>27.08.2023 06:28:07</t>
  </si>
  <si>
    <t>27.08.2023 06:28:08</t>
  </si>
  <si>
    <t>27.08.2023 06:28:10</t>
  </si>
  <si>
    <t>27.08.2023 06:28:11</t>
  </si>
  <si>
    <t>27.08.2023 06:28:47</t>
  </si>
  <si>
    <t>27.08.2023 06:28:50</t>
  </si>
  <si>
    <t>27.08.2023 06:28:52</t>
  </si>
  <si>
    <t>27.08.2023 06:28:53</t>
  </si>
  <si>
    <t>27.08.2023 06:28:55</t>
  </si>
  <si>
    <t>27.08.2023 06:28:56</t>
  </si>
  <si>
    <t>27.08.2023 06:36:34</t>
  </si>
  <si>
    <t>27.08.2023 06:36:37</t>
  </si>
  <si>
    <t>27.08.2023 06:36:38</t>
  </si>
  <si>
    <t>27.08.2023 06:36:40</t>
  </si>
  <si>
    <t>27.08.2023 06:36:41</t>
  </si>
  <si>
    <t>27.08.2023 06:36:43</t>
  </si>
  <si>
    <t>27.08.2023 06:36:53</t>
  </si>
  <si>
    <t>27.08.2023 06:36:55</t>
  </si>
  <si>
    <t>27.08.2023 06:36:56</t>
  </si>
  <si>
    <t>27.08.2023 06:36:58</t>
  </si>
  <si>
    <t>27.08.2023 06:37:53</t>
  </si>
  <si>
    <t>27.08.2023 06:37:55</t>
  </si>
  <si>
    <t>27.08.2023 06:37:56</t>
  </si>
  <si>
    <t>27.08.2023 06:37:58</t>
  </si>
  <si>
    <t>27.08.2023 06:37:59</t>
  </si>
  <si>
    <t>27.08.2023 06:38:01</t>
  </si>
  <si>
    <t>27.08.2023 06:38:02</t>
  </si>
  <si>
    <t>27.08.2023 06:42:10</t>
  </si>
  <si>
    <t>27.08.2023 06:42:13</t>
  </si>
  <si>
    <t>27.08.2023 06:42:14</t>
  </si>
  <si>
    <t>27.08.2023 06:42:16</t>
  </si>
  <si>
    <t>27.08.2023 06:42:17</t>
  </si>
  <si>
    <t>27.08.2023 06:42:19</t>
  </si>
  <si>
    <t>27.08.2023 06:42:20</t>
  </si>
  <si>
    <t>27.08.2023 06:42:22</t>
  </si>
  <si>
    <t>27.08.2023 06:42:37</t>
  </si>
  <si>
    <t>27.08.2023 06:42:38</t>
  </si>
  <si>
    <t>27.08.2023 06:42:40</t>
  </si>
  <si>
    <t>27.08.2023 06:42:41</t>
  </si>
  <si>
    <t>27.08.2023 06:42:43</t>
  </si>
  <si>
    <t>27.08.2023 06:42:44</t>
  </si>
  <si>
    <t>27.08.2023 06:43:07</t>
  </si>
  <si>
    <t>27.08.2023 06:43:08</t>
  </si>
  <si>
    <t>27.08.2023 06:43:10</t>
  </si>
  <si>
    <t>27.08.2023 06:43:11</t>
  </si>
  <si>
    <t>27.08.2023 06:43:14</t>
  </si>
  <si>
    <t>27.08.2023 06:45:26</t>
  </si>
  <si>
    <t>27.08.2023 06:45:28</t>
  </si>
  <si>
    <t>27.08.2023 06:45:29</t>
  </si>
  <si>
    <t>27.08.2023 06:45:31</t>
  </si>
  <si>
    <t>27.08.2023 06:45:32</t>
  </si>
  <si>
    <t>27.08.2023 06:45:34</t>
  </si>
  <si>
    <t>27.08.2023 06:53:10</t>
  </si>
  <si>
    <t>27.08.2023 06:53:14</t>
  </si>
  <si>
    <t>27.08.2023 06:53:16</t>
  </si>
  <si>
    <t>27.08.2023 06:53:17</t>
  </si>
  <si>
    <t>27.08.2023 06:53:19</t>
  </si>
  <si>
    <t>27.08.2023 06:55:04</t>
  </si>
  <si>
    <t>27.08.2023 06:55:05</t>
  </si>
  <si>
    <t>27.08.2023 06:55:07</t>
  </si>
  <si>
    <t>27.08.2023 06:55:08</t>
  </si>
  <si>
    <t>27.08.2023 06:55:10</t>
  </si>
  <si>
    <t>27.08.2023 06:55:11</t>
  </si>
  <si>
    <t>27.08.2023 06:55:13</t>
  </si>
  <si>
    <t>27.08.2023 07:01:08</t>
  </si>
  <si>
    <t>27.08.2023 07:02:50</t>
  </si>
  <si>
    <t>27.08.2023 07:02:53</t>
  </si>
  <si>
    <t>27.08.2023 07:02:55</t>
  </si>
  <si>
    <t>27.08.2023 07:02:56</t>
  </si>
  <si>
    <t>27.08.2023 07:02:58</t>
  </si>
  <si>
    <t>27.08.2023 07:02:59</t>
  </si>
  <si>
    <t>27.08.2023 07:05:52</t>
  </si>
  <si>
    <t>27.08.2023 07:06:10</t>
  </si>
  <si>
    <t>27.08.2023 07:06:11</t>
  </si>
  <si>
    <t>27.08.2023 07:06:13</t>
  </si>
  <si>
    <t>27.08.2023 07:06:14</t>
  </si>
  <si>
    <t>27.08.2023 07:06:16</t>
  </si>
  <si>
    <t>27.08.2023 07:07:20</t>
  </si>
  <si>
    <t>27.08.2023 07:07:22</t>
  </si>
  <si>
    <t>27.08.2023 07:07:23</t>
  </si>
  <si>
    <t>27.08.2023 07:07:25</t>
  </si>
  <si>
    <t>27.08.2023 07:09:25</t>
  </si>
  <si>
    <t>27.08.2023 07:09:26</t>
  </si>
  <si>
    <t>27.08.2023 07:09:28</t>
  </si>
  <si>
    <t>27.08.2023 07:09:29</t>
  </si>
  <si>
    <t>27.08.2023 07:09:31</t>
  </si>
  <si>
    <t>27.08.2023 07:09:32</t>
  </si>
  <si>
    <t>27.08.2023 07:09:37</t>
  </si>
  <si>
    <t>27.08.2023 07:09:40</t>
  </si>
  <si>
    <t>27.08.2023 07:09:41</t>
  </si>
  <si>
    <t>27.08.2023 07:09:43</t>
  </si>
  <si>
    <t>27.08.2023 07:09:44</t>
  </si>
  <si>
    <t>27.08.2023 07:09:46</t>
  </si>
  <si>
    <t>27.08.2023 07:09:47</t>
  </si>
  <si>
    <t>27.08.2023 07:09:50</t>
  </si>
  <si>
    <t>27.08.2023 07:09:52</t>
  </si>
  <si>
    <t>27.08.2023 07:09:53</t>
  </si>
  <si>
    <t>27.08.2023 07:09:55</t>
  </si>
  <si>
    <t>27.08.2023 07:09:56</t>
  </si>
  <si>
    <t>27.08.2023 07:10:58</t>
  </si>
  <si>
    <t>27.08.2023 07:10:59</t>
  </si>
  <si>
    <t>27.08.2023 07:11:01</t>
  </si>
  <si>
    <t>27.08.2023 07:11:02</t>
  </si>
  <si>
    <t>27.08.2023 07:11:04</t>
  </si>
  <si>
    <t>27.08.2023 07:11:05</t>
  </si>
  <si>
    <t>27.08.2023 07:11:10</t>
  </si>
  <si>
    <t>27.08.2023 07:11:13</t>
  </si>
  <si>
    <t>27.08.2023 07:11:14</t>
  </si>
  <si>
    <t>27.08.2023 07:11:16</t>
  </si>
  <si>
    <t>27.08.2023 07:11:17</t>
  </si>
  <si>
    <t>27.08.2023 07:11:19</t>
  </si>
  <si>
    <t>27.08.2023 07:11:44</t>
  </si>
  <si>
    <t>27.08.2023 07:11:46</t>
  </si>
  <si>
    <t>27.08.2023 07:11:47</t>
  </si>
  <si>
    <t>27.08.2023 07:11:49</t>
  </si>
  <si>
    <t>27.08.2023 07:11:50</t>
  </si>
  <si>
    <t>27.08.2023 07:11:52</t>
  </si>
  <si>
    <t>27.08.2023 07:12:10</t>
  </si>
  <si>
    <t>27.08.2023 07:12:11</t>
  </si>
  <si>
    <t>27.08.2023 07:12:13</t>
  </si>
  <si>
    <t>27.08.2023 07:12:14</t>
  </si>
  <si>
    <t>27.08.2023 07:12:16</t>
  </si>
  <si>
    <t>27.08.2023 07:12:17</t>
  </si>
  <si>
    <t>27.08.2023 07:12:19</t>
  </si>
  <si>
    <t>27.08.2023 07:12:20</t>
  </si>
  <si>
    <t>27.08.2023 07:12:22</t>
  </si>
  <si>
    <t>27.08.2023 07:12:23</t>
  </si>
  <si>
    <t>27.08.2023 07:12:25</t>
  </si>
  <si>
    <t>27.08.2023 07:12:26</t>
  </si>
  <si>
    <t>27.08.2023 07:12:28</t>
  </si>
  <si>
    <t>27.08.2023 07:12:29</t>
  </si>
  <si>
    <t>27.08.2023 07:14:43</t>
  </si>
  <si>
    <t>27.08.2023 07:14:44</t>
  </si>
  <si>
    <t>27.08.2023 07:14:46</t>
  </si>
  <si>
    <t>27.08.2023 07:14:47</t>
  </si>
  <si>
    <t>27.08.2023 07:14:49</t>
  </si>
  <si>
    <t>27.08.2023 07:17:20</t>
  </si>
  <si>
    <t>27.08.2023 07:17:22</t>
  </si>
  <si>
    <t>27.08.2023 07:17:23</t>
  </si>
  <si>
    <t>27.08.2023 07:17:25</t>
  </si>
  <si>
    <t>27.08.2023 07:23:04</t>
  </si>
  <si>
    <t>27.08.2023 07:23:05</t>
  </si>
  <si>
    <t>27.08.2023 07:23:07</t>
  </si>
  <si>
    <t>27.08.2023 07:23:08</t>
  </si>
  <si>
    <t>27.08.2023 07:23:10</t>
  </si>
  <si>
    <t>27.08.2023 07:23:11</t>
  </si>
  <si>
    <t>27.08.2023 07:24:49</t>
  </si>
  <si>
    <t>27.08.2023 07:24:50</t>
  </si>
  <si>
    <t>27.08.2023 07:24:52</t>
  </si>
  <si>
    <t>27.08.2023 07:24:53</t>
  </si>
  <si>
    <t>27.08.2023 07:24:55</t>
  </si>
  <si>
    <t>27.08.2023 07:24:56</t>
  </si>
  <si>
    <t>27.08.2023 07:26:13</t>
  </si>
  <si>
    <t>27.08.2023 07:26:14</t>
  </si>
  <si>
    <t>27.08.2023 07:26:16</t>
  </si>
  <si>
    <t>27.08.2023 07:26:17</t>
  </si>
  <si>
    <t>27.08.2023 07:26:19</t>
  </si>
  <si>
    <t>27.08.2023 07:28:43</t>
  </si>
  <si>
    <t>27.08.2023 07:28:46</t>
  </si>
  <si>
    <t>27.08.2023 07:28:47</t>
  </si>
  <si>
    <t>27.08.2023 07:28:49</t>
  </si>
  <si>
    <t>27.08.2023 07:28:50</t>
  </si>
  <si>
    <t>27.08.2023 07:29:10</t>
  </si>
  <si>
    <t>27.08.2023 07:29:11</t>
  </si>
  <si>
    <t>27.08.2023 07:29:13</t>
  </si>
  <si>
    <t>27.08.2023 07:29:14</t>
  </si>
  <si>
    <t>27.08.2023 07:29:16</t>
  </si>
  <si>
    <t>27.08.2023 07:29:17</t>
  </si>
  <si>
    <t>27.08.2023 07:29:19</t>
  </si>
  <si>
    <t>27.08.2023 07:29:20</t>
  </si>
  <si>
    <t>27.08.2023 07:29:22</t>
  </si>
  <si>
    <t>27.08.2023 07:29:23</t>
  </si>
  <si>
    <t>27.08.2023 07:30:16</t>
  </si>
  <si>
    <t>27.08.2023 07:30:17</t>
  </si>
  <si>
    <t>27.08.2023 07:30:19</t>
  </si>
  <si>
    <t>27.08.2023 07:30:20</t>
  </si>
  <si>
    <t>27.08.2023 07:30:22</t>
  </si>
  <si>
    <t>27.08.2023 07:31:37</t>
  </si>
  <si>
    <t>27.08.2023 07:31:38</t>
  </si>
  <si>
    <t>27.08.2023 07:31:40</t>
  </si>
  <si>
    <t>27.08.2023 07:31:41</t>
  </si>
  <si>
    <t>27.08.2023 07:31:44</t>
  </si>
  <si>
    <t>27.08.2023 07:36:52</t>
  </si>
  <si>
    <t>27.08.2023 07:36:53</t>
  </si>
  <si>
    <t>27.08.2023 07:36:55</t>
  </si>
  <si>
    <t>27.08.2023 07:36:56</t>
  </si>
  <si>
    <t>27.08.2023 07:36:58</t>
  </si>
  <si>
    <t>27.08.2023 07:36:59</t>
  </si>
  <si>
    <t>27.08.2023 07:38:02</t>
  </si>
  <si>
    <t>27.08.2023 07:38:04</t>
  </si>
  <si>
    <t>27.08.2023 07:38:05</t>
  </si>
  <si>
    <t>27.08.2023 07:38:07</t>
  </si>
  <si>
    <t>27.08.2023 07:38:08</t>
  </si>
  <si>
    <t>27.08.2023 07:38:10</t>
  </si>
  <si>
    <t>27.08.2023 07:39:01</t>
  </si>
  <si>
    <t>27.08.2023 07:39:02</t>
  </si>
  <si>
    <t>27.08.2023 07:39:04</t>
  </si>
  <si>
    <t>27.08.2023 07:39:07</t>
  </si>
  <si>
    <t>27.08.2023 07:43:34</t>
  </si>
  <si>
    <t>27.08.2023 07:43:35</t>
  </si>
  <si>
    <t>27.08.2023 07:43:37</t>
  </si>
  <si>
    <t>27.08.2023 07:43:38</t>
  </si>
  <si>
    <t>27.08.2023 07:44:11</t>
  </si>
  <si>
    <t>27.08.2023 07:44:13</t>
  </si>
  <si>
    <t>27.08.2023 07:44:14</t>
  </si>
  <si>
    <t>27.08.2023 07:44:16</t>
  </si>
  <si>
    <t>27.08.2023 07:44:17</t>
  </si>
  <si>
    <t>27.08.2023 07:44:20</t>
  </si>
  <si>
    <t>27.08.2023 07:45:17</t>
  </si>
  <si>
    <t>27.08.2023 07:45:19</t>
  </si>
  <si>
    <t>27.08.2023 07:45:20</t>
  </si>
  <si>
    <t>27.08.2023 07:45:22</t>
  </si>
  <si>
    <t>27.08.2023 07:45:23</t>
  </si>
  <si>
    <t>27.08.2023 07:45:25</t>
  </si>
  <si>
    <t>27.08.2023 07:48:10</t>
  </si>
  <si>
    <t>27.08.2023 07:48:11</t>
  </si>
  <si>
    <t>27.08.2023 07:48:13</t>
  </si>
  <si>
    <t>27.08.2023 07:48:14</t>
  </si>
  <si>
    <t>27.08.2023 07:48:16</t>
  </si>
  <si>
    <t>27.08.2023 07:48:17</t>
  </si>
  <si>
    <t>27.08.2023 07:48:19</t>
  </si>
  <si>
    <t>27.08.2023 07:48:20</t>
  </si>
  <si>
    <t>27.08.2023 07:48:49</t>
  </si>
  <si>
    <t>27.08.2023 07:48:50</t>
  </si>
  <si>
    <t>27.08.2023 07:48:51</t>
  </si>
  <si>
    <t>27.08.2023 07:48:53</t>
  </si>
  <si>
    <t>27.08.2023 07:49:27</t>
  </si>
  <si>
    <t>27.08.2023 07:49:29</t>
  </si>
  <si>
    <t>27.08.2023 07:49:30</t>
  </si>
  <si>
    <t>27.08.2023 07:49:32</t>
  </si>
  <si>
    <t>27.08.2023 07:49:33</t>
  </si>
  <si>
    <t>27.08.2023 07:49:35</t>
  </si>
  <si>
    <t>27.08.2023 07:49:36</t>
  </si>
  <si>
    <t>27.08.2023 07:49:38</t>
  </si>
  <si>
    <t>27.08.2023 07:49:39</t>
  </si>
  <si>
    <t>27.08.2023 07:49:41</t>
  </si>
  <si>
    <t>27.08.2023 07:49:42</t>
  </si>
  <si>
    <t>27.08.2023 07:49:44</t>
  </si>
  <si>
    <t>27.08.2023 07:50:18</t>
  </si>
  <si>
    <t>27.08.2023 07:50:20</t>
  </si>
  <si>
    <t>27.08.2023 07:50:21</t>
  </si>
  <si>
    <t>27.08.2023 07:50:23</t>
  </si>
  <si>
    <t>27.08.2023 07:50:26</t>
  </si>
  <si>
    <t>27.08.2023 07:52:08</t>
  </si>
  <si>
    <t>27.08.2023 07:52:11</t>
  </si>
  <si>
    <t>27.08.2023 07:52:12</t>
  </si>
  <si>
    <t>27.08.2023 07:52:14</t>
  </si>
  <si>
    <t>27.08.2023 07:52:15</t>
  </si>
  <si>
    <t>27.08.2023 07:52:17</t>
  </si>
  <si>
    <t>27.08.2023 07:52:18</t>
  </si>
  <si>
    <t>27.08.2023 07:52:20</t>
  </si>
  <si>
    <t>27.08.2023 07:54:38</t>
  </si>
  <si>
    <t>27.08.2023 07:54:39</t>
  </si>
  <si>
    <t>27.08.2023 07:54:41</t>
  </si>
  <si>
    <t>27.08.2023 07:54:42</t>
  </si>
  <si>
    <t>27.08.2023 07:54:44</t>
  </si>
  <si>
    <t>27.08.2023 07:54:45</t>
  </si>
  <si>
    <t>27.08.2023 07:54:47</t>
  </si>
  <si>
    <t>27.08.2023 07:54:48</t>
  </si>
  <si>
    <t>27.08.2023 07:55:24</t>
  </si>
  <si>
    <t>27.08.2023 07:55:26</t>
  </si>
  <si>
    <t>27.08.2023 07:55:27</t>
  </si>
  <si>
    <t>27.08.2023 07:55:29</t>
  </si>
  <si>
    <t>27.08.2023 07:55:30</t>
  </si>
  <si>
    <t>27.08.2023 07:56:20</t>
  </si>
  <si>
    <t>27.08.2023 07:56:21</t>
  </si>
  <si>
    <t>27.08.2023 07:56:23</t>
  </si>
  <si>
    <t>27.08.2023 07:56:24</t>
  </si>
  <si>
    <t>27.08.2023 07:56:26</t>
  </si>
  <si>
    <t>27.08.2023 07:58:56</t>
  </si>
  <si>
    <t>27.08.2023 07:58:59</t>
  </si>
  <si>
    <t>27.08.2023 07:59:00</t>
  </si>
  <si>
    <t>27.08.2023 07:59:02</t>
  </si>
  <si>
    <t>27.08.2023 07:59:03</t>
  </si>
  <si>
    <t>27.08.2023 07:59:05</t>
  </si>
  <si>
    <t>27.08.2023 07:59:06</t>
  </si>
  <si>
    <t>27.08.2023 08:00:18</t>
  </si>
  <si>
    <t>27.08.2023 08:00:20</t>
  </si>
  <si>
    <t>27.08.2023 08:00:21</t>
  </si>
  <si>
    <t>27.08.2023 08:00:23</t>
  </si>
  <si>
    <t>27.08.2023 08:00:24</t>
  </si>
  <si>
    <t>27.08.2023 08:00:26</t>
  </si>
  <si>
    <t>27.08.2023 08:01:26</t>
  </si>
  <si>
    <t>27.08.2023 08:01:27</t>
  </si>
  <si>
    <t>27.08.2023 08:01:29</t>
  </si>
  <si>
    <t>27.08.2023 08:01:30</t>
  </si>
  <si>
    <t>27.08.2023 08:01:33</t>
  </si>
  <si>
    <t>27.08.2023 08:01:35</t>
  </si>
  <si>
    <t>27.08.2023 08:01:36</t>
  </si>
  <si>
    <t>27.08.2023 08:01:38</t>
  </si>
  <si>
    <t>27.08.2023 08:01:39</t>
  </si>
  <si>
    <t>27.08.2023 08:01:42</t>
  </si>
  <si>
    <t>27.08.2023 08:02:27</t>
  </si>
  <si>
    <t>27.08.2023 08:03:24</t>
  </si>
  <si>
    <t>27.08.2023 08:03:27</t>
  </si>
  <si>
    <t>27.08.2023 08:03:28</t>
  </si>
  <si>
    <t>27.08.2023 08:03:30</t>
  </si>
  <si>
    <t>27.08.2023 08:03:31</t>
  </si>
  <si>
    <t>27.08.2023 08:03:33</t>
  </si>
  <si>
    <t>27.08.2023 08:03:52</t>
  </si>
  <si>
    <t>27.08.2023 08:03:54</t>
  </si>
  <si>
    <t>27.08.2023 08:03:55</t>
  </si>
  <si>
    <t>27.08.2023 08:03:57</t>
  </si>
  <si>
    <t>27.08.2023 08:03:58</t>
  </si>
  <si>
    <t>27.08.2023 08:04:01</t>
  </si>
  <si>
    <t>27.08.2023 08:05:31</t>
  </si>
  <si>
    <t>27.08.2023 08:05:36</t>
  </si>
  <si>
    <t>27.08.2023 08:05:37</t>
  </si>
  <si>
    <t>27.08.2023 08:05:39</t>
  </si>
  <si>
    <t>27.08.2023 08:05:40</t>
  </si>
  <si>
    <t>27.08.2023 08:05:42</t>
  </si>
  <si>
    <t>27.08.2023 08:05:43</t>
  </si>
  <si>
    <t>27.08.2023 08:06:03</t>
  </si>
  <si>
    <t>27.08.2023 08:06:04</t>
  </si>
  <si>
    <t>27.08.2023 08:06:06</t>
  </si>
  <si>
    <t>27.08.2023 08:06:07</t>
  </si>
  <si>
    <t>27.08.2023 08:06:10</t>
  </si>
  <si>
    <t>27.08.2023 08:06:22</t>
  </si>
  <si>
    <t>27.08.2023 08:06:24</t>
  </si>
  <si>
    <t>27.08.2023 08:06:25</t>
  </si>
  <si>
    <t>27.08.2023 08:06:27</t>
  </si>
  <si>
    <t>27.08.2023 08:07:34</t>
  </si>
  <si>
    <t>27.08.2023 08:07:36</t>
  </si>
  <si>
    <t>27.08.2023 08:07:37</t>
  </si>
  <si>
    <t>27.08.2023 08:07:39</t>
  </si>
  <si>
    <t>27.08.2023 08:08:01</t>
  </si>
  <si>
    <t>27.08.2023 08:08:03</t>
  </si>
  <si>
    <t>27.08.2023 08:08:04</t>
  </si>
  <si>
    <t>27.08.2023 08:08:06</t>
  </si>
  <si>
    <t>27.08.2023 08:08:07</t>
  </si>
  <si>
    <t>27.08.2023 08:08:09</t>
  </si>
  <si>
    <t>27.08.2023 08:08:10</t>
  </si>
  <si>
    <t>27.08.2023 08:08:12</t>
  </si>
  <si>
    <t>27.08.2023 08:08:21</t>
  </si>
  <si>
    <t>27.08.2023 08:08:22</t>
  </si>
  <si>
    <t>27.08.2023 08:08:55</t>
  </si>
  <si>
    <t>27.08.2023 08:08:57</t>
  </si>
  <si>
    <t>27.08.2023 08:08:58</t>
  </si>
  <si>
    <t>27.08.2023 08:09:00</t>
  </si>
  <si>
    <t>27.08.2023 08:09:01</t>
  </si>
  <si>
    <t>27.08.2023 08:10:22</t>
  </si>
  <si>
    <t>27.08.2023 08:10:25</t>
  </si>
  <si>
    <t>27.08.2023 08:10:27</t>
  </si>
  <si>
    <t>27.08.2023 08:10:28</t>
  </si>
  <si>
    <t>27.08.2023 08:10:30</t>
  </si>
  <si>
    <t>27.08.2023 08:10:31</t>
  </si>
  <si>
    <t>27.08.2023 08:10:33</t>
  </si>
  <si>
    <t>27.08.2023 08:10:37</t>
  </si>
  <si>
    <t>27.08.2023 08:11:12</t>
  </si>
  <si>
    <t>27.08.2023 08:11:13</t>
  </si>
  <si>
    <t>27.08.2023 08:11:18</t>
  </si>
  <si>
    <t>27.08.2023 08:11:19</t>
  </si>
  <si>
    <t>27.08.2023 08:11:21</t>
  </si>
  <si>
    <t>27.08.2023 08:11:22</t>
  </si>
  <si>
    <t>27.08.2023 08:13:43</t>
  </si>
  <si>
    <t>27.08.2023 08:13:44</t>
  </si>
  <si>
    <t>27.08.2023 08:13:46</t>
  </si>
  <si>
    <t>27.08.2023 08:13:47</t>
  </si>
  <si>
    <t>27.08.2023 08:13:50</t>
  </si>
  <si>
    <t>27.08.2023 08:14:05</t>
  </si>
  <si>
    <t>27.08.2023 08:14:07</t>
  </si>
  <si>
    <t>27.08.2023 08:14:08</t>
  </si>
  <si>
    <t>27.08.2023 08:14:10</t>
  </si>
  <si>
    <t>27.08.2023 08:14:11</t>
  </si>
  <si>
    <t>27.08.2023 08:14:13</t>
  </si>
  <si>
    <t>27.08.2023 08:14:14</t>
  </si>
  <si>
    <t>27.08.2023 08:14:16</t>
  </si>
  <si>
    <t>27.08.2023 08:14:17</t>
  </si>
  <si>
    <t>27.08.2023 08:14:19</t>
  </si>
  <si>
    <t>27.08.2023 08:16:07</t>
  </si>
  <si>
    <t>27.08.2023 08:16:08</t>
  </si>
  <si>
    <t>27.08.2023 08:16:10</t>
  </si>
  <si>
    <t>27.08.2023 08:16:11</t>
  </si>
  <si>
    <t>27.08.2023 08:16:13</t>
  </si>
  <si>
    <t>27.08.2023 08:16:38</t>
  </si>
  <si>
    <t>27.08.2023 08:16:40</t>
  </si>
  <si>
    <t>27.08.2023 08:16:41</t>
  </si>
  <si>
    <t>27.08.2023 08:16:43</t>
  </si>
  <si>
    <t>27.08.2023 08:17:59</t>
  </si>
  <si>
    <t>27.08.2023 08:18:02</t>
  </si>
  <si>
    <t>27.08.2023 08:18:05</t>
  </si>
  <si>
    <t>27.08.2023 08:18:13</t>
  </si>
  <si>
    <t>27.08.2023 08:18:14</t>
  </si>
  <si>
    <t>27.08.2023 08:18:17</t>
  </si>
  <si>
    <t>27.08.2023 08:18:19</t>
  </si>
  <si>
    <t>27.08.2023 08:18:22</t>
  </si>
  <si>
    <t>27.08.2023 08:19:56</t>
  </si>
  <si>
    <t>27.08.2023 08:19:59</t>
  </si>
  <si>
    <t>27.08.2023 08:20:01</t>
  </si>
  <si>
    <t>27.08.2023 08:20:02</t>
  </si>
  <si>
    <t>27.08.2023 08:20:04</t>
  </si>
  <si>
    <t>27.08.2023 08:20:05</t>
  </si>
  <si>
    <t>27.08.2023 08:20:07</t>
  </si>
  <si>
    <t>27.08.2023 08:20:50</t>
  </si>
  <si>
    <t>27.08.2023 08:20:52</t>
  </si>
  <si>
    <t>27.08.2023 08:20:53</t>
  </si>
  <si>
    <t>27.08.2023 08:20:55</t>
  </si>
  <si>
    <t>27.08.2023 08:20:56</t>
  </si>
  <si>
    <t>27.08.2023 08:20:58</t>
  </si>
  <si>
    <t>27.08.2023 08:21:44</t>
  </si>
  <si>
    <t>27.08.2023 08:21:46</t>
  </si>
  <si>
    <t>27.08.2023 08:21:47</t>
  </si>
  <si>
    <t>27.08.2023 08:21:49</t>
  </si>
  <si>
    <t>27.08.2023 08:21:50</t>
  </si>
  <si>
    <t>27.08.2023 08:21:53</t>
  </si>
  <si>
    <t>27.08.2023 08:24:14</t>
  </si>
  <si>
    <t>27.08.2023 08:24:16</t>
  </si>
  <si>
    <t>27.08.2023 08:24:17</t>
  </si>
  <si>
    <t>27.08.2023 08:24:19</t>
  </si>
  <si>
    <t>27.08.2023 08:25:07</t>
  </si>
  <si>
    <t>27.08.2023 08:25:08</t>
  </si>
  <si>
    <t>27.08.2023 08:25:10</t>
  </si>
  <si>
    <t>27.08.2023 08:25:11</t>
  </si>
  <si>
    <t>27.08.2023 08:25:35</t>
  </si>
  <si>
    <t>27.08.2023 08:25:37</t>
  </si>
  <si>
    <t>27.08.2023 08:25:38</t>
  </si>
  <si>
    <t>27.08.2023 08:25:40</t>
  </si>
  <si>
    <t>27.08.2023 08:25:41</t>
  </si>
  <si>
    <t>27.08.2023 08:25:46</t>
  </si>
  <si>
    <t>27.08.2023 08:25:47</t>
  </si>
  <si>
    <t>27.08.2023 08:25:49</t>
  </si>
  <si>
    <t>27.08.2023 08:25:50</t>
  </si>
  <si>
    <t>27.08.2023 08:25:52</t>
  </si>
  <si>
    <t>27.08.2023 08:25:53</t>
  </si>
  <si>
    <t>27.08.2023 08:25:55</t>
  </si>
  <si>
    <t>27.08.2023 08:26:26</t>
  </si>
  <si>
    <t>27.08.2023 08:26:29</t>
  </si>
  <si>
    <t>27.08.2023 08:26:31</t>
  </si>
  <si>
    <t>27.08.2023 08:26:32</t>
  </si>
  <si>
    <t>27.08.2023 08:26:34</t>
  </si>
  <si>
    <t>27.08.2023 08:26:35</t>
  </si>
  <si>
    <t>27.08.2023 08:26:37</t>
  </si>
  <si>
    <t>27.08.2023 08:28:22</t>
  </si>
  <si>
    <t>27.08.2023 08:28:25</t>
  </si>
  <si>
    <t>27.08.2023 08:28:28</t>
  </si>
  <si>
    <t>27.08.2023 08:28:29</t>
  </si>
  <si>
    <t>27.08.2023 08:28:34</t>
  </si>
  <si>
    <t>27.08.2023 08:28:35</t>
  </si>
  <si>
    <t>27.08.2023 08:28:38</t>
  </si>
  <si>
    <t>27.08.2023 08:28:40</t>
  </si>
  <si>
    <t>27.08.2023 08:28:41</t>
  </si>
  <si>
    <t>27.08.2023 08:28:43</t>
  </si>
  <si>
    <t>27.08.2023 08:28:44</t>
  </si>
  <si>
    <t>27.08.2023 08:28:46</t>
  </si>
  <si>
    <t>27.08.2023 08:28:47</t>
  </si>
  <si>
    <t>27.08.2023 08:28:49</t>
  </si>
  <si>
    <t>27.08.2023 08:28:50</t>
  </si>
  <si>
    <t>27.08.2023 08:29:14</t>
  </si>
  <si>
    <t>27.08.2023 08:29:16</t>
  </si>
  <si>
    <t>27.08.2023 08:29:17</t>
  </si>
  <si>
    <t>27.08.2023 08:29:19</t>
  </si>
  <si>
    <t>27.08.2023 08:29:34</t>
  </si>
  <si>
    <t>27.08.2023 08:29:37</t>
  </si>
  <si>
    <t>27.08.2023 08:29:38</t>
  </si>
  <si>
    <t>27.08.2023 08:29:40</t>
  </si>
  <si>
    <t>27.08.2023 08:29:41</t>
  </si>
  <si>
    <t>27.08.2023 08:29:43</t>
  </si>
  <si>
    <t>27.08.2023 08:29:44</t>
  </si>
  <si>
    <t>27.08.2023 08:29:46</t>
  </si>
  <si>
    <t>27.08.2023 08:30:46</t>
  </si>
  <si>
    <t>27.08.2023 08:30:47</t>
  </si>
  <si>
    <t>27.08.2023 08:30:49</t>
  </si>
  <si>
    <t>27.08.2023 08:30:50</t>
  </si>
  <si>
    <t>27.08.2023 08:31:25</t>
  </si>
  <si>
    <t>27.08.2023 08:31:26</t>
  </si>
  <si>
    <t>27.08.2023 08:31:28</t>
  </si>
  <si>
    <t>27.08.2023 08:31:29</t>
  </si>
  <si>
    <t>27.08.2023 08:32:01</t>
  </si>
  <si>
    <t>27.08.2023 08:32:02</t>
  </si>
  <si>
    <t>27.08.2023 08:32:04</t>
  </si>
  <si>
    <t>27.08.2023 08:32:05</t>
  </si>
  <si>
    <t>27.08.2023 08:32:07</t>
  </si>
  <si>
    <t>27.08.2023 08:32:08</t>
  </si>
  <si>
    <t>27.08.2023 08:32:10</t>
  </si>
  <si>
    <t>27.08.2023 08:32:43</t>
  </si>
  <si>
    <t>27.08.2023 08:32:44</t>
  </si>
  <si>
    <t>27.08.2023 08:32:46</t>
  </si>
  <si>
    <t>27.08.2023 08:32:47</t>
  </si>
  <si>
    <t>27.08.2023 08:32:49</t>
  </si>
  <si>
    <t>27.08.2023 08:32:52</t>
  </si>
  <si>
    <t>27.08.2023 08:33:02</t>
  </si>
  <si>
    <t>27.08.2023 08:33:05</t>
  </si>
  <si>
    <t>27.08.2023 08:33:07</t>
  </si>
  <si>
    <t>27.08.2023 08:33:08</t>
  </si>
  <si>
    <t>27.08.2023 08:33:10</t>
  </si>
  <si>
    <t>27.08.2023 08:33:11</t>
  </si>
  <si>
    <t>27.08.2023 08:33:13</t>
  </si>
  <si>
    <t>27.08.2023 08:33:14</t>
  </si>
  <si>
    <t>27.08.2023 08:33:16</t>
  </si>
  <si>
    <t>27.08.2023 08:33:17</t>
  </si>
  <si>
    <t>27.08.2023 08:33:19</t>
  </si>
  <si>
    <t>27.08.2023 08:33:20</t>
  </si>
  <si>
    <t>27.08.2023 08:33:22</t>
  </si>
  <si>
    <t>27.08.2023 08:33:23</t>
  </si>
  <si>
    <t>27.08.2023 08:33:25</t>
  </si>
  <si>
    <t>27.08.2023 08:33:26</t>
  </si>
  <si>
    <t>27.08.2023 08:33:28</t>
  </si>
  <si>
    <t>27.08.2023 08:33:29</t>
  </si>
  <si>
    <t>27.08.2023 08:33:31</t>
  </si>
  <si>
    <t>27.08.2023 08:33:32</t>
  </si>
  <si>
    <t>27.08.2023 08:33:34</t>
  </si>
  <si>
    <t>27.08.2023 08:33:35</t>
  </si>
  <si>
    <t>27.08.2023 08:33:37</t>
  </si>
  <si>
    <t>27.08.2023 08:33:38</t>
  </si>
  <si>
    <t>27.08.2023 08:33:40</t>
  </si>
  <si>
    <t>27.08.2023 08:33:41</t>
  </si>
  <si>
    <t>27.08.2023 08:33:43</t>
  </si>
  <si>
    <t>27.08.2023 08:33:44</t>
  </si>
  <si>
    <t>27.08.2023 08:33:46</t>
  </si>
  <si>
    <t>27.08.2023 08:34:31</t>
  </si>
  <si>
    <t>27.08.2023 08:34:32</t>
  </si>
  <si>
    <t>27.08.2023 08:34:34</t>
  </si>
  <si>
    <t>27.08.2023 08:34:35</t>
  </si>
  <si>
    <t>27.08.2023 08:34:49</t>
  </si>
  <si>
    <t>27.08.2023 08:34:50</t>
  </si>
  <si>
    <t>27.08.2023 08:34:52</t>
  </si>
  <si>
    <t>27.08.2023 08:34:53</t>
  </si>
  <si>
    <t>27.08.2023 08:34:55</t>
  </si>
  <si>
    <t>27.08.2023 08:34:56</t>
  </si>
  <si>
    <t>27.08.2023 08:34:58</t>
  </si>
  <si>
    <t>27.08.2023 08:34:59</t>
  </si>
  <si>
    <t>27.08.2023 08:35:01</t>
  </si>
  <si>
    <t>27.08.2023 08:35:02</t>
  </si>
  <si>
    <t>27.08.2023 08:36:49</t>
  </si>
  <si>
    <t>27.08.2023 08:36:50</t>
  </si>
  <si>
    <t>27.08.2023 08:36:52</t>
  </si>
  <si>
    <t>27.08.2023 08:36:53</t>
  </si>
  <si>
    <t>27.08.2023 08:36:55</t>
  </si>
  <si>
    <t>27.08.2023 08:36:56</t>
  </si>
  <si>
    <t>27.08.2023 08:36:58</t>
  </si>
  <si>
    <t>27.08.2023 08:38:22</t>
  </si>
  <si>
    <t>27.08.2023 08:38:25</t>
  </si>
  <si>
    <t>27.08.2023 08:38:26</t>
  </si>
  <si>
    <t>27.08.2023 08:38:28</t>
  </si>
  <si>
    <t>27.08.2023 08:38:29</t>
  </si>
  <si>
    <t>27.08.2023 08:38:31</t>
  </si>
  <si>
    <t>27.08.2023 08:38:32</t>
  </si>
  <si>
    <t>27.08.2023 08:38:34</t>
  </si>
  <si>
    <t>27.08.2023 08:38:35</t>
  </si>
  <si>
    <t>27.08.2023 08:38:37</t>
  </si>
  <si>
    <t>27.08.2023 08:38:44</t>
  </si>
  <si>
    <t>27.08.2023 08:38:46</t>
  </si>
  <si>
    <t>27.08.2023 08:38:47</t>
  </si>
  <si>
    <t>27.08.2023 08:38:49</t>
  </si>
  <si>
    <t>27.08.2023 08:38:50</t>
  </si>
  <si>
    <t>27.08.2023 08:38:52</t>
  </si>
  <si>
    <t>27.08.2023 08:38:53</t>
  </si>
  <si>
    <t>27.08.2023 08:39:38</t>
  </si>
  <si>
    <t>27.08.2023 08:39:40</t>
  </si>
  <si>
    <t>27.08.2023 08:39:41</t>
  </si>
  <si>
    <t>27.08.2023 08:39:46</t>
  </si>
  <si>
    <t>27.08.2023 08:39:47</t>
  </si>
  <si>
    <t>27.08.2023 08:39:49</t>
  </si>
  <si>
    <t>27.08.2023 08:41:23</t>
  </si>
  <si>
    <t>27.08.2023 08:41:25</t>
  </si>
  <si>
    <t>27.08.2023 08:41:26</t>
  </si>
  <si>
    <t>27.08.2023 08:41:28</t>
  </si>
  <si>
    <t>27.08.2023 08:41:29</t>
  </si>
  <si>
    <t>27.08.2023 08:41:31</t>
  </si>
  <si>
    <t>27.08.2023 08:41:32</t>
  </si>
  <si>
    <t>27.08.2023 08:41:34</t>
  </si>
  <si>
    <t>27.08.2023 08:41:35</t>
  </si>
  <si>
    <t>27.08.2023 08:41:38</t>
  </si>
  <si>
    <t>27.08.2023 08:41:53</t>
  </si>
  <si>
    <t>27.08.2023 08:41:56</t>
  </si>
  <si>
    <t>27.08.2023 08:41:58</t>
  </si>
  <si>
    <t>27.08.2023 08:41:59</t>
  </si>
  <si>
    <t>27.08.2023 08:42:01</t>
  </si>
  <si>
    <t>27.08.2023 08:42:02</t>
  </si>
  <si>
    <t>27.08.2023 08:42:04</t>
  </si>
  <si>
    <t>27.08.2023 08:42:05</t>
  </si>
  <si>
    <t>27.08.2023 08:42:07</t>
  </si>
  <si>
    <t>27.08.2023 08:42:08</t>
  </si>
  <si>
    <t>27.08.2023 08:42:10</t>
  </si>
  <si>
    <t>27.08.2023 08:42:11</t>
  </si>
  <si>
    <t>27.08.2023 08:42:13</t>
  </si>
  <si>
    <t>27.08.2023 08:42:20</t>
  </si>
  <si>
    <t>27.08.2023 08:42:23</t>
  </si>
  <si>
    <t>27.08.2023 08:42:25</t>
  </si>
  <si>
    <t>27.08.2023 08:42:26</t>
  </si>
  <si>
    <t>27.08.2023 08:42:28</t>
  </si>
  <si>
    <t>27.08.2023 08:42:32</t>
  </si>
  <si>
    <t>27.08.2023 08:42:34</t>
  </si>
  <si>
    <t>27.08.2023 08:42:35</t>
  </si>
  <si>
    <t>27.08.2023 08:42:37</t>
  </si>
  <si>
    <t>27.08.2023 08:42:38</t>
  </si>
  <si>
    <t>27.08.2023 08:42:40</t>
  </si>
  <si>
    <t>27.08.2023 08:42:41</t>
  </si>
  <si>
    <t>27.08.2023 08:42:43</t>
  </si>
  <si>
    <t>27.08.2023 08:43:55</t>
  </si>
  <si>
    <t>27.08.2023 08:43:56</t>
  </si>
  <si>
    <t>27.08.2023 08:43:58</t>
  </si>
  <si>
    <t>27.08.2023 08:43:59</t>
  </si>
  <si>
    <t>27.08.2023 08:44:01</t>
  </si>
  <si>
    <t>27.08.2023 08:44:02</t>
  </si>
  <si>
    <t>27.08.2023 08:44:07</t>
  </si>
  <si>
    <t>27.08.2023 08:44:08</t>
  </si>
  <si>
    <t>27.08.2023 08:44:10</t>
  </si>
  <si>
    <t>27.08.2023 08:44:11</t>
  </si>
  <si>
    <t>27.08.2023 08:44:13</t>
  </si>
  <si>
    <t>27.08.2023 08:44:14</t>
  </si>
  <si>
    <t>27.08.2023 08:44:16</t>
  </si>
  <si>
    <t>27.08.2023 08:44:32</t>
  </si>
  <si>
    <t>27.08.2023 08:44:34</t>
  </si>
  <si>
    <t>27.08.2023 08:44:35</t>
  </si>
  <si>
    <t>27.08.2023 08:44:37</t>
  </si>
  <si>
    <t>27.08.2023 08:45:02</t>
  </si>
  <si>
    <t>27.08.2023 08:45:05</t>
  </si>
  <si>
    <t>27.08.2023 08:45:07</t>
  </si>
  <si>
    <t>27.08.2023 08:45:08</t>
  </si>
  <si>
    <t>27.08.2023 08:45:10</t>
  </si>
  <si>
    <t>27.08.2023 08:45:11</t>
  </si>
  <si>
    <t>27.08.2023 08:45:13</t>
  </si>
  <si>
    <t>27.08.2023 08:45:14</t>
  </si>
  <si>
    <t>27.08.2023 08:45:16</t>
  </si>
  <si>
    <t>27.08.2023 08:45:17</t>
  </si>
  <si>
    <t>27.08.2023 08:45:19</t>
  </si>
  <si>
    <t>27.08.2023 08:45:20</t>
  </si>
  <si>
    <t>27.08.2023 08:45:22</t>
  </si>
  <si>
    <t>27.08.2023 08:46:14</t>
  </si>
  <si>
    <t>27.08.2023 08:46:16</t>
  </si>
  <si>
    <t>27.08.2023 08:46:19</t>
  </si>
  <si>
    <t>27.08.2023 08:46:20</t>
  </si>
  <si>
    <t>27.08.2023 08:46:25</t>
  </si>
  <si>
    <t>27.08.2023 08:46:26</t>
  </si>
  <si>
    <t>27.08.2023 08:46:28</t>
  </si>
  <si>
    <t>27.08.2023 08:46:29</t>
  </si>
  <si>
    <t>27.08.2023 08:46:52</t>
  </si>
  <si>
    <t>27.08.2023 08:46:55</t>
  </si>
  <si>
    <t>27.08.2023 08:46:56</t>
  </si>
  <si>
    <t>27.08.2023 08:46:58</t>
  </si>
  <si>
    <t>27.08.2023 08:46:59</t>
  </si>
  <si>
    <t>27.08.2023 08:47:01</t>
  </si>
  <si>
    <t>27.08.2023 08:47:37</t>
  </si>
  <si>
    <t>27.08.2023 08:47:38</t>
  </si>
  <si>
    <t>27.08.2023 08:47:40</t>
  </si>
  <si>
    <t>27.08.2023 08:47:41</t>
  </si>
  <si>
    <t>27.08.2023 08:47:43</t>
  </si>
  <si>
    <t>27.08.2023 08:47:44</t>
  </si>
  <si>
    <t>27.08.2023 08:49:17</t>
  </si>
  <si>
    <t>27.08.2023 08:49:19</t>
  </si>
  <si>
    <t>27.08.2023 08:49:20</t>
  </si>
  <si>
    <t>27.08.2023 08:49:22</t>
  </si>
  <si>
    <t>27.08.2023 08:49:23</t>
  </si>
  <si>
    <t>27.08.2023 08:49:25</t>
  </si>
  <si>
    <t>27.08.2023 08:49:29</t>
  </si>
  <si>
    <t>27.08.2023 08:49:50</t>
  </si>
  <si>
    <t>27.08.2023 08:49:52</t>
  </si>
  <si>
    <t>27.08.2023 08:49:53</t>
  </si>
  <si>
    <t>27.08.2023 08:49:55</t>
  </si>
  <si>
    <t>27.08.2023 08:50:31</t>
  </si>
  <si>
    <t>27.08.2023 08:50:32</t>
  </si>
  <si>
    <t>27.08.2023 08:50:34</t>
  </si>
  <si>
    <t>27.08.2023 08:50:35</t>
  </si>
  <si>
    <t>27.08.2023 08:50:37</t>
  </si>
  <si>
    <t>27.08.2023 08:50:38</t>
  </si>
  <si>
    <t>27.08.2023 08:50:55</t>
  </si>
  <si>
    <t>27.08.2023 08:50:56</t>
  </si>
  <si>
    <t>27.08.2023 08:50:58</t>
  </si>
  <si>
    <t>27.08.2023 08:50:59</t>
  </si>
  <si>
    <t>27.08.2023 08:51:01</t>
  </si>
  <si>
    <t>27.08.2023 08:51:35</t>
  </si>
  <si>
    <t>27.08.2023 08:51:38</t>
  </si>
  <si>
    <t>27.08.2023 08:51:40</t>
  </si>
  <si>
    <t>27.08.2023 08:51:41</t>
  </si>
  <si>
    <t>27.08.2023 08:51:43</t>
  </si>
  <si>
    <t>27.08.2023 08:51:44</t>
  </si>
  <si>
    <t>27.08.2023 08:52:04</t>
  </si>
  <si>
    <t>27.08.2023 08:52:07</t>
  </si>
  <si>
    <t>27.08.2023 08:52:08</t>
  </si>
  <si>
    <t>27.08.2023 08:52:10</t>
  </si>
  <si>
    <t>27.08.2023 08:52:11</t>
  </si>
  <si>
    <t>27.08.2023 08:52:13</t>
  </si>
  <si>
    <t>27.08.2023 08:52:14</t>
  </si>
  <si>
    <t>27.08.2023 08:52:16</t>
  </si>
  <si>
    <t>27.08.2023 08:52:18</t>
  </si>
  <si>
    <t>27.08.2023 08:52:32</t>
  </si>
  <si>
    <t>27.08.2023 08:52:33</t>
  </si>
  <si>
    <t>27.08.2023 08:52:35</t>
  </si>
  <si>
    <t>27.08.2023 08:52:36</t>
  </si>
  <si>
    <t>27.08.2023 08:52:38</t>
  </si>
  <si>
    <t>27.08.2023 08:52:39</t>
  </si>
  <si>
    <t>27.08.2023 08:52:41</t>
  </si>
  <si>
    <t>27.08.2023 08:53:44</t>
  </si>
  <si>
    <t>27.08.2023 08:53:48</t>
  </si>
  <si>
    <t>27.08.2023 08:53:50</t>
  </si>
  <si>
    <t>27.08.2023 08:53:51</t>
  </si>
  <si>
    <t>27.08.2023 08:53:53</t>
  </si>
  <si>
    <t>27.08.2023 08:53:54</t>
  </si>
  <si>
    <t>27.08.2023 08:53:56</t>
  </si>
  <si>
    <t>27.08.2023 08:53:57</t>
  </si>
  <si>
    <t>27.08.2023 08:53:59</t>
  </si>
  <si>
    <t>27.08.2023 08:54:00</t>
  </si>
  <si>
    <t>27.08.2023 08:54:02</t>
  </si>
  <si>
    <t>27.08.2023 08:54:21</t>
  </si>
  <si>
    <t>27.08.2023 08:54:23</t>
  </si>
  <si>
    <t>27.08.2023 08:54:24</t>
  </si>
  <si>
    <t>27.08.2023 08:54:26</t>
  </si>
  <si>
    <t>27.08.2023 08:54:27</t>
  </si>
  <si>
    <t>27.08.2023 08:54:29</t>
  </si>
  <si>
    <t>27.08.2023 08:54:56</t>
  </si>
  <si>
    <t>27.08.2023 08:54:59</t>
  </si>
  <si>
    <t>27.08.2023 08:55:00</t>
  </si>
  <si>
    <t>27.08.2023 08:55:03</t>
  </si>
  <si>
    <t>27.08.2023 08:55:05</t>
  </si>
  <si>
    <t>27.08.2023 08:55:06</t>
  </si>
  <si>
    <t>27.08.2023 08:55:08</t>
  </si>
  <si>
    <t>27.08.2023 08:55:09</t>
  </si>
  <si>
    <t>27.08.2023 08:55:11</t>
  </si>
  <si>
    <t>27.08.2023 08:55:12</t>
  </si>
  <si>
    <t>27.08.2023 08:55:14</t>
  </si>
  <si>
    <t>27.08.2023 08:56:35</t>
  </si>
  <si>
    <t>27.08.2023 08:56:36</t>
  </si>
  <si>
    <t>27.08.2023 08:56:38</t>
  </si>
  <si>
    <t>27.08.2023 08:56:39</t>
  </si>
  <si>
    <t>27.08.2023 08:56:41</t>
  </si>
  <si>
    <t>27.08.2023 08:56:42</t>
  </si>
  <si>
    <t>27.08.2023 08:58:00</t>
  </si>
  <si>
    <t>27.08.2023 08:58:02</t>
  </si>
  <si>
    <t>27.08.2023 08:58:03</t>
  </si>
  <si>
    <t>27.08.2023 08:58:05</t>
  </si>
  <si>
    <t>27.08.2023 08:58:06</t>
  </si>
  <si>
    <t>27.08.2023 08:59:11</t>
  </si>
  <si>
    <t>27.08.2023 08:59:12</t>
  </si>
  <si>
    <t>27.08.2023 08:59:14</t>
  </si>
  <si>
    <t>27.08.2023 08:59:15</t>
  </si>
  <si>
    <t>27.08.2023 08:59:17</t>
  </si>
  <si>
    <t>27.08.2023 08:59:18</t>
  </si>
  <si>
    <t>27.08.2023 08:59:20</t>
  </si>
  <si>
    <t>27.08.2023 08:59:21</t>
  </si>
  <si>
    <t>27.08.2023 08:59:23</t>
  </si>
  <si>
    <t>27.08.2023 08:59:24</t>
  </si>
  <si>
    <t>27.08.2023 08:59:26</t>
  </si>
  <si>
    <t>27.08.2023 08:59:27</t>
  </si>
  <si>
    <t>27.08.2023 08:59:29</t>
  </si>
  <si>
    <t>27.08.2023 09:00:03</t>
  </si>
  <si>
    <t>27.08.2023 09:00:05</t>
  </si>
  <si>
    <t>27.08.2023 09:00:06</t>
  </si>
  <si>
    <t>27.08.2023 09:00:08</t>
  </si>
  <si>
    <t>27.08.2023 09:00:09</t>
  </si>
  <si>
    <t>27.08.2023 09:00:30</t>
  </si>
  <si>
    <t>27.08.2023 09:00:32</t>
  </si>
  <si>
    <t>27.08.2023 09:00:33</t>
  </si>
  <si>
    <t>27.08.2023 09:00:35</t>
  </si>
  <si>
    <t>27.08.2023 09:00:51</t>
  </si>
  <si>
    <t>27.08.2023 09:00:53</t>
  </si>
  <si>
    <t>27.08.2023 09:00:54</t>
  </si>
  <si>
    <t>27.08.2023 09:00:56</t>
  </si>
  <si>
    <t>27.08.2023 09:00:57</t>
  </si>
  <si>
    <t>27.08.2023 09:00:59</t>
  </si>
  <si>
    <t>27.08.2023 09:01:00</t>
  </si>
  <si>
    <t>27.08.2023 09:01:45</t>
  </si>
  <si>
    <t>27.08.2023 09:01:48</t>
  </si>
  <si>
    <t>27.08.2023 09:01:50</t>
  </si>
  <si>
    <t>27.08.2023 09:01:51</t>
  </si>
  <si>
    <t>27.08.2023 09:01:53</t>
  </si>
  <si>
    <t>27.08.2023 09:01:54</t>
  </si>
  <si>
    <t>27.08.2023 09:02:32</t>
  </si>
  <si>
    <t>27.08.2023 09:02:33</t>
  </si>
  <si>
    <t>27.08.2023 09:02:35</t>
  </si>
  <si>
    <t>27.08.2023 09:02:36</t>
  </si>
  <si>
    <t>27.08.2023 09:02:38</t>
  </si>
  <si>
    <t>27.08.2023 09:02:50</t>
  </si>
  <si>
    <t>27.08.2023 09:02:51</t>
  </si>
  <si>
    <t>27.08.2023 09:02:53</t>
  </si>
  <si>
    <t>27.08.2023 09:02:54</t>
  </si>
  <si>
    <t>27.08.2023 09:02:56</t>
  </si>
  <si>
    <t>27.08.2023 09:02:57</t>
  </si>
  <si>
    <t>27.08.2023 09:02:59</t>
  </si>
  <si>
    <t>27.08.2023 09:03:00</t>
  </si>
  <si>
    <t>27.08.2023 09:03:02</t>
  </si>
  <si>
    <t>27.08.2023 09:03:03</t>
  </si>
  <si>
    <t>27.08.2023 09:03:29</t>
  </si>
  <si>
    <t>27.08.2023 09:03:32</t>
  </si>
  <si>
    <t>27.08.2023 09:03:33</t>
  </si>
  <si>
    <t>27.08.2023 09:03:35</t>
  </si>
  <si>
    <t>27.08.2023 09:03:36</t>
  </si>
  <si>
    <t>27.08.2023 09:03:38</t>
  </si>
  <si>
    <t>27.08.2023 09:03:39</t>
  </si>
  <si>
    <t>27.08.2023 09:03:41</t>
  </si>
  <si>
    <t>27.08.2023 09:03:42</t>
  </si>
  <si>
    <t>27.08.2023 09:03:54</t>
  </si>
  <si>
    <t>27.08.2023 09:03:57</t>
  </si>
  <si>
    <t>27.08.2023 09:03:59</t>
  </si>
  <si>
    <t>27.08.2023 09:04:00</t>
  </si>
  <si>
    <t>27.08.2023 09:04:02</t>
  </si>
  <si>
    <t>27.08.2023 09:04:03</t>
  </si>
  <si>
    <t>27.08.2023 09:04:20</t>
  </si>
  <si>
    <t>27.08.2023 09:04:21</t>
  </si>
  <si>
    <t>27.08.2023 09:04:23</t>
  </si>
  <si>
    <t>27.08.2023 09:04:24</t>
  </si>
  <si>
    <t>27.08.2023 09:04:26</t>
  </si>
  <si>
    <t>27.08.2023 09:04:27</t>
  </si>
  <si>
    <t>27.08.2023 09:04:29</t>
  </si>
  <si>
    <t>27.08.2023 09:04:30</t>
  </si>
  <si>
    <t>27.08.2023 09:04:32</t>
  </si>
  <si>
    <t>27.08.2023 09:04:33</t>
  </si>
  <si>
    <t>27.08.2023 09:04:35</t>
  </si>
  <si>
    <t>27.08.2023 09:04:36</t>
  </si>
  <si>
    <t>27.08.2023 09:04:39</t>
  </si>
  <si>
    <t>27.08.2023 09:05:06</t>
  </si>
  <si>
    <t>27.08.2023 09:05:08</t>
  </si>
  <si>
    <t>27.08.2023 09:05:09</t>
  </si>
  <si>
    <t>27.08.2023 09:05:11</t>
  </si>
  <si>
    <t>27.08.2023 09:05:29</t>
  </si>
  <si>
    <t>27.08.2023 09:05:30</t>
  </si>
  <si>
    <t>27.08.2023 09:05:32</t>
  </si>
  <si>
    <t>27.08.2023 09:05:33</t>
  </si>
  <si>
    <t>27.08.2023 09:06:23</t>
  </si>
  <si>
    <t>27.08.2023 09:06:24</t>
  </si>
  <si>
    <t>27.08.2023 09:06:26</t>
  </si>
  <si>
    <t>27.08.2023 09:06:27</t>
  </si>
  <si>
    <t>27.08.2023 09:06:29</t>
  </si>
  <si>
    <t>27.08.2023 09:06:30</t>
  </si>
  <si>
    <t>27.08.2023 09:06:32</t>
  </si>
  <si>
    <t>27.08.2023 09:07:18</t>
  </si>
  <si>
    <t>27.08.2023 09:07:21</t>
  </si>
  <si>
    <t>27.08.2023 09:07:23</t>
  </si>
  <si>
    <t>27.08.2023 09:07:24</t>
  </si>
  <si>
    <t>27.08.2023 09:07:26</t>
  </si>
  <si>
    <t>27.08.2023 09:07:27</t>
  </si>
  <si>
    <t>27.08.2023 09:07:29</t>
  </si>
  <si>
    <t>27.08.2023 09:07:30</t>
  </si>
  <si>
    <t>27.08.2023 09:07:32</t>
  </si>
  <si>
    <t>27.08.2023 09:07:35</t>
  </si>
  <si>
    <t>27.08.2023 09:07:36</t>
  </si>
  <si>
    <t>27.08.2023 09:07:37</t>
  </si>
  <si>
    <t>27.08.2023 09:07:39</t>
  </si>
  <si>
    <t>27.08.2023 09:07:40</t>
  </si>
  <si>
    <t>27.08.2023 09:07:42</t>
  </si>
  <si>
    <t>27.08.2023 09:07:45</t>
  </si>
  <si>
    <t>27.08.2023 09:07:46</t>
  </si>
  <si>
    <t>27.08.2023 09:07:48</t>
  </si>
  <si>
    <t>27.08.2023 09:07:49</t>
  </si>
  <si>
    <t>27.08.2023 09:07:51</t>
  </si>
  <si>
    <t>27.08.2023 09:07:52</t>
  </si>
  <si>
    <t>27.08.2023 09:07:54</t>
  </si>
  <si>
    <t>27.08.2023 09:07:55</t>
  </si>
  <si>
    <t>27.08.2023 09:09:07</t>
  </si>
  <si>
    <t>27.08.2023 09:09:09</t>
  </si>
  <si>
    <t>27.08.2023 09:09:10</t>
  </si>
  <si>
    <t>27.08.2023 09:09:12</t>
  </si>
  <si>
    <t>27.08.2023 09:09:15</t>
  </si>
  <si>
    <t>27.08.2023 09:09:16</t>
  </si>
  <si>
    <t>27.08.2023 09:09:18</t>
  </si>
  <si>
    <t>27.08.2023 09:09:19</t>
  </si>
  <si>
    <t>27.08.2023 09:09:22</t>
  </si>
  <si>
    <t>27.08.2023 09:09:24</t>
  </si>
  <si>
    <t>27.08.2023 09:10:48</t>
  </si>
  <si>
    <t>27.08.2023 09:10:49</t>
  </si>
  <si>
    <t>27.08.2023 09:10:51</t>
  </si>
  <si>
    <t>27.08.2023 09:10:55</t>
  </si>
  <si>
    <t>27.08.2023 09:10:57</t>
  </si>
  <si>
    <t>27.08.2023 09:10:58</t>
  </si>
  <si>
    <t>27.08.2023 09:11:00</t>
  </si>
  <si>
    <t>27.08.2023 09:11:01</t>
  </si>
  <si>
    <t>27.08.2023 09:11:03</t>
  </si>
  <si>
    <t>27.08.2023 09:11:04</t>
  </si>
  <si>
    <t>27.08.2023 09:11:06</t>
  </si>
  <si>
    <t>27.08.2023 09:11:07</t>
  </si>
  <si>
    <t>27.08.2023 09:11:09</t>
  </si>
  <si>
    <t>27.08.2023 09:11:10</t>
  </si>
  <si>
    <t>27.08.2023 09:11:12</t>
  </si>
  <si>
    <t>27.08.2023 09:11:13</t>
  </si>
  <si>
    <t>27.08.2023 09:11:15</t>
  </si>
  <si>
    <t>27.08.2023 09:11:37</t>
  </si>
  <si>
    <t>27.08.2023 09:11:39</t>
  </si>
  <si>
    <t>27.08.2023 09:11:40</t>
  </si>
  <si>
    <t>27.08.2023 09:11:42</t>
  </si>
  <si>
    <t>27.08.2023 09:11:45</t>
  </si>
  <si>
    <t>27.08.2023 09:11:54</t>
  </si>
  <si>
    <t>27.08.2023 09:11:57</t>
  </si>
  <si>
    <t>27.08.2023 09:11:58</t>
  </si>
  <si>
    <t>27.08.2023 09:12:00</t>
  </si>
  <si>
    <t>27.08.2023 09:12:01</t>
  </si>
  <si>
    <t>27.08.2023 09:12:03</t>
  </si>
  <si>
    <t>27.08.2023 09:12:04</t>
  </si>
  <si>
    <t>27.08.2023 09:12:42</t>
  </si>
  <si>
    <t>27.08.2023 09:12:43</t>
  </si>
  <si>
    <t>27.08.2023 09:12:45</t>
  </si>
  <si>
    <t>27.08.2023 09:12:46</t>
  </si>
  <si>
    <t>27.08.2023 09:12:48</t>
  </si>
  <si>
    <t>27.08.2023 09:13:10</t>
  </si>
  <si>
    <t>27.08.2023 09:13:12</t>
  </si>
  <si>
    <t>27.08.2023 09:13:13</t>
  </si>
  <si>
    <t>27.08.2023 09:13:15</t>
  </si>
  <si>
    <t>27.08.2023 09:13:16</t>
  </si>
  <si>
    <t>27.08.2023 09:13:19</t>
  </si>
  <si>
    <t>27.08.2023 09:14:06</t>
  </si>
  <si>
    <t>27.08.2023 09:14:09</t>
  </si>
  <si>
    <t>27.08.2023 09:14:10</t>
  </si>
  <si>
    <t>27.08.2023 09:14:12</t>
  </si>
  <si>
    <t>27.08.2023 09:14:13</t>
  </si>
  <si>
    <t>27.08.2023 09:14:36</t>
  </si>
  <si>
    <t>27.08.2023 09:14:37</t>
  </si>
  <si>
    <t>27.08.2023 09:14:39</t>
  </si>
  <si>
    <t>27.08.2023 09:15:19</t>
  </si>
  <si>
    <t>27.08.2023 09:15:20</t>
  </si>
  <si>
    <t>27.08.2023 09:15:22</t>
  </si>
  <si>
    <t>27.08.2023 09:15:59</t>
  </si>
  <si>
    <t>27.08.2023 09:16:01</t>
  </si>
  <si>
    <t>27.08.2023 09:16:04</t>
  </si>
  <si>
    <t>27.08.2023 09:16:05</t>
  </si>
  <si>
    <t>27.08.2023 09:16:07</t>
  </si>
  <si>
    <t>27.08.2023 09:16:10</t>
  </si>
  <si>
    <t>27.08.2023 09:16:11</t>
  </si>
  <si>
    <t>27.08.2023 09:16:13</t>
  </si>
  <si>
    <t>27.08.2023 09:16:14</t>
  </si>
  <si>
    <t>27.08.2023 09:16:16</t>
  </si>
  <si>
    <t>27.08.2023 09:18:04</t>
  </si>
  <si>
    <t>27.08.2023 09:18:05</t>
  </si>
  <si>
    <t>27.08.2023 09:18:07</t>
  </si>
  <si>
    <t>27.08.2023 09:18:08</t>
  </si>
  <si>
    <t>27.08.2023 09:18:11</t>
  </si>
  <si>
    <t>27.08.2023 09:18:14</t>
  </si>
  <si>
    <t>27.08.2023 09:18:16</t>
  </si>
  <si>
    <t>27.08.2023 09:18:17</t>
  </si>
  <si>
    <t>27.08.2023 09:18:19</t>
  </si>
  <si>
    <t>27.08.2023 09:18:20</t>
  </si>
  <si>
    <t>27.08.2023 09:18:22</t>
  </si>
  <si>
    <t>27.08.2023 09:18:55</t>
  </si>
  <si>
    <t>27.08.2023 09:18:56</t>
  </si>
  <si>
    <t>27.08.2023 09:18:58</t>
  </si>
  <si>
    <t>27.08.2023 09:18:59</t>
  </si>
  <si>
    <t>27.08.2023 09:19:01</t>
  </si>
  <si>
    <t>27.08.2023 09:19:28</t>
  </si>
  <si>
    <t>27.08.2023 09:19:29</t>
  </si>
  <si>
    <t>27.08.2023 09:19:31</t>
  </si>
  <si>
    <t>27.08.2023 09:19:32</t>
  </si>
  <si>
    <t>27.08.2023 09:19:34</t>
  </si>
  <si>
    <t>27.08.2023 09:19:35</t>
  </si>
  <si>
    <t>27.08.2023 09:19:38</t>
  </si>
  <si>
    <t>27.08.2023 09:19:40</t>
  </si>
  <si>
    <t>27.08.2023 09:19:41</t>
  </si>
  <si>
    <t>27.08.2023 09:19:43</t>
  </si>
  <si>
    <t>27.08.2023 09:19:55</t>
  </si>
  <si>
    <t>27.08.2023 09:19:56</t>
  </si>
  <si>
    <t>27.08.2023 09:19:58</t>
  </si>
  <si>
    <t>27.08.2023 09:19:59</t>
  </si>
  <si>
    <t>27.08.2023 09:20:02</t>
  </si>
  <si>
    <t>27.08.2023 09:20:04</t>
  </si>
  <si>
    <t>27.08.2023 09:20:05</t>
  </si>
  <si>
    <t>27.08.2023 09:20:06</t>
  </si>
  <si>
    <t>27.08.2023 09:20:09</t>
  </si>
  <si>
    <t>27.08.2023 09:20:22</t>
  </si>
  <si>
    <t>27.08.2023 09:20:24</t>
  </si>
  <si>
    <t>27.08.2023 09:20:25</t>
  </si>
  <si>
    <t>27.08.2023 09:20:27</t>
  </si>
  <si>
    <t>27.08.2023 09:20:28</t>
  </si>
  <si>
    <t>27.08.2023 09:20:30</t>
  </si>
  <si>
    <t>27.08.2023 09:20:31</t>
  </si>
  <si>
    <t>27.08.2023 09:21:34</t>
  </si>
  <si>
    <t>27.08.2023 09:21:36</t>
  </si>
  <si>
    <t>27.08.2023 09:21:37</t>
  </si>
  <si>
    <t>27.08.2023 09:21:39</t>
  </si>
  <si>
    <t>27.08.2023 09:21:51</t>
  </si>
  <si>
    <t>27.08.2023 09:22:23</t>
  </si>
  <si>
    <t>27.08.2023 09:22:25</t>
  </si>
  <si>
    <t>27.08.2023 09:22:26</t>
  </si>
  <si>
    <t>27.08.2023 09:22:28</t>
  </si>
  <si>
    <t>27.08.2023 09:22:29</t>
  </si>
  <si>
    <t>27.08.2023 09:22:31</t>
  </si>
  <si>
    <t>27.08.2023 09:22:32</t>
  </si>
  <si>
    <t>27.08.2023 09:22:33</t>
  </si>
  <si>
    <t>27.08.2023 09:22:35</t>
  </si>
  <si>
    <t>27.08.2023 09:22:36</t>
  </si>
  <si>
    <t>27.08.2023 09:22:58</t>
  </si>
  <si>
    <t>27.08.2023 09:23:00</t>
  </si>
  <si>
    <t>27.08.2023 09:23:01</t>
  </si>
  <si>
    <t>27.08.2023 09:23:03</t>
  </si>
  <si>
    <t>27.08.2023 09:23:04</t>
  </si>
  <si>
    <t>27.08.2023 09:23:15</t>
  </si>
  <si>
    <t>27.08.2023 09:23:16</t>
  </si>
  <si>
    <t>27.08.2023 09:23:17</t>
  </si>
  <si>
    <t>27.08.2023 09:23:19</t>
  </si>
  <si>
    <t>27.08.2023 09:23:21</t>
  </si>
  <si>
    <t>27.08.2023 09:23:24</t>
  </si>
  <si>
    <t>27.08.2023 09:23:33</t>
  </si>
  <si>
    <t>27.08.2023 09:23:36</t>
  </si>
  <si>
    <t>27.08.2023 09:23:45</t>
  </si>
  <si>
    <t>27.08.2023 09:23:53</t>
  </si>
  <si>
    <t>27.08.2023 09:23:57</t>
  </si>
  <si>
    <t>27.08.2023 09:23:59</t>
  </si>
  <si>
    <t>27.08.2023 09:24:00</t>
  </si>
  <si>
    <t>27.08.2023 09:24:01</t>
  </si>
  <si>
    <t>27.08.2023 09:24:04</t>
  </si>
  <si>
    <t>27.08.2023 09:24:16</t>
  </si>
  <si>
    <t>27.08.2023 09:24:26</t>
  </si>
  <si>
    <t>27.08.2023 09:24:28</t>
  </si>
  <si>
    <t>27.08.2023 09:24:47</t>
  </si>
  <si>
    <t>27.08.2023 09:24:51</t>
  </si>
  <si>
    <t>27.08.2023 09:26:08</t>
  </si>
  <si>
    <t>27.08.2023 09:26:09</t>
  </si>
  <si>
    <t>27.08.2023 09:26:11</t>
  </si>
  <si>
    <t>27.08.2023 09:26:12</t>
  </si>
  <si>
    <t>27.08.2023 09:26:14</t>
  </si>
  <si>
    <t>27.08.2023 09:26:15</t>
  </si>
  <si>
    <t>27.08.2023 09:26:17</t>
  </si>
  <si>
    <t>27.08.2023 09:26:18</t>
  </si>
  <si>
    <t>27.08.2023 09:26:24</t>
  </si>
  <si>
    <t>27.08.2023 09:26:27</t>
  </si>
  <si>
    <t>27.08.2023 09:26:29</t>
  </si>
  <si>
    <t>27.08.2023 09:26:30</t>
  </si>
  <si>
    <t>27.08.2023 09:26:32</t>
  </si>
  <si>
    <t>27.08.2023 09:26:33</t>
  </si>
  <si>
    <t>27.08.2023 09:27:29</t>
  </si>
  <si>
    <t>27.08.2023 09:27:30</t>
  </si>
  <si>
    <t>27.08.2023 09:27:32</t>
  </si>
  <si>
    <t>27.08.2023 09:27:33</t>
  </si>
  <si>
    <t>27.08.2023 09:27:35</t>
  </si>
  <si>
    <t>27.08.2023 09:28:38</t>
  </si>
  <si>
    <t>27.08.2023 09:28:39</t>
  </si>
  <si>
    <t>27.08.2023 09:28:41</t>
  </si>
  <si>
    <t>27.08.2023 09:28:42</t>
  </si>
  <si>
    <t>27.08.2023 09:28:44</t>
  </si>
  <si>
    <t>27.08.2023 09:28:45</t>
  </si>
  <si>
    <t>27.08.2023 09:30:32</t>
  </si>
  <si>
    <t>27.08.2023 09:30:33</t>
  </si>
  <si>
    <t>27.08.2023 09:30:35</t>
  </si>
  <si>
    <t>27.08.2023 09:30:36</t>
  </si>
  <si>
    <t>27.08.2023 09:30:38</t>
  </si>
  <si>
    <t>27.08.2023 09:30:39</t>
  </si>
  <si>
    <t>27.08.2023 09:30:41</t>
  </si>
  <si>
    <t>27.08.2023 09:30:42</t>
  </si>
  <si>
    <t>27.08.2023 09:30:44</t>
  </si>
  <si>
    <t>27.08.2023 09:31:09</t>
  </si>
  <si>
    <t>27.08.2023 09:31:11</t>
  </si>
  <si>
    <t>27.08.2023 09:31:12</t>
  </si>
  <si>
    <t>27.08.2023 09:31:14</t>
  </si>
  <si>
    <t>27.08.2023 09:31:15</t>
  </si>
  <si>
    <t>27.08.2023 09:31:17</t>
  </si>
  <si>
    <t>27.08.2023 09:31:18</t>
  </si>
  <si>
    <t>27.08.2023 09:31:54</t>
  </si>
  <si>
    <t>27.08.2023 09:31:56</t>
  </si>
  <si>
    <t>27.08.2023 09:31:57</t>
  </si>
  <si>
    <t>27.08.2023 09:31:59</t>
  </si>
  <si>
    <t>27.08.2023 09:32:00</t>
  </si>
  <si>
    <t>27.08.2023 09:32:02</t>
  </si>
  <si>
    <t>27.08.2023 09:32:03</t>
  </si>
  <si>
    <t>27.08.2023 09:32:05</t>
  </si>
  <si>
    <t>27.08.2023 09:32:06</t>
  </si>
  <si>
    <t>27.08.2023 09:32:11</t>
  </si>
  <si>
    <t>27.08.2023 09:32:12</t>
  </si>
  <si>
    <t>27.08.2023 09:32:14</t>
  </si>
  <si>
    <t>27.08.2023 09:32:15</t>
  </si>
  <si>
    <t>27.08.2023 09:32:17</t>
  </si>
  <si>
    <t>27.08.2023 09:32:18</t>
  </si>
  <si>
    <t>27.08.2023 09:32:20</t>
  </si>
  <si>
    <t>27.08.2023 09:32:36</t>
  </si>
  <si>
    <t>27.08.2023 09:32:41</t>
  </si>
  <si>
    <t>27.08.2023 09:32:42</t>
  </si>
  <si>
    <t>27.08.2023 09:32:43</t>
  </si>
  <si>
    <t>27.08.2023 09:32:45</t>
  </si>
  <si>
    <t>27.08.2023 09:32:46</t>
  </si>
  <si>
    <t>27.08.2023 09:32:47</t>
  </si>
  <si>
    <t>27.08.2023 09:32:48</t>
  </si>
  <si>
    <t>27.08.2023 09:32:50</t>
  </si>
  <si>
    <t>27.08.2023 09:32:51</t>
  </si>
  <si>
    <t>27.08.2023 09:33:16</t>
  </si>
  <si>
    <t>27.08.2023 09:34:13</t>
  </si>
  <si>
    <t>27.08.2023 09:34:16</t>
  </si>
  <si>
    <t>27.08.2023 09:34:18</t>
  </si>
  <si>
    <t>27.08.2023 09:34:19</t>
  </si>
  <si>
    <t>27.08.2023 09:34:21</t>
  </si>
  <si>
    <t>27.08.2023 09:34:22</t>
  </si>
  <si>
    <t>27.08.2023 09:34:24</t>
  </si>
  <si>
    <t>27.08.2023 09:34:25</t>
  </si>
  <si>
    <t>27.08.2023 09:34:40</t>
  </si>
  <si>
    <t>27.08.2023 09:34:42</t>
  </si>
  <si>
    <t>27.08.2023 09:34:43</t>
  </si>
  <si>
    <t>27.08.2023 09:34:44</t>
  </si>
  <si>
    <t>27.08.2023 09:34:45</t>
  </si>
  <si>
    <t>27.08.2023 09:34:47</t>
  </si>
  <si>
    <t>27.08.2023 09:34:48</t>
  </si>
  <si>
    <t>27.08.2023 09:34:49</t>
  </si>
  <si>
    <t>27.08.2023 09:34:50</t>
  </si>
  <si>
    <t>27.08.2023 09:34:53</t>
  </si>
  <si>
    <t>27.08.2023 09:34:59</t>
  </si>
  <si>
    <t>27.08.2023 09:35:01</t>
  </si>
  <si>
    <t>27.08.2023 09:35:02</t>
  </si>
  <si>
    <t>27.08.2023 09:35:03</t>
  </si>
  <si>
    <t>27.08.2023 09:35:05</t>
  </si>
  <si>
    <t>27.08.2023 09:35:06</t>
  </si>
  <si>
    <t>27.08.2023 09:35:07</t>
  </si>
  <si>
    <t>27.08.2023 09:35:08</t>
  </si>
  <si>
    <t>27.08.2023 09:35:19</t>
  </si>
  <si>
    <t>27.08.2023 09:35:22</t>
  </si>
  <si>
    <t>27.08.2023 09:35:23</t>
  </si>
  <si>
    <t>27.08.2023 09:35:25</t>
  </si>
  <si>
    <t>27.08.2023 09:35:26</t>
  </si>
  <si>
    <t>27.08.2023 09:35:28</t>
  </si>
  <si>
    <t>27.08.2023 09:35:29</t>
  </si>
  <si>
    <t>27.08.2023 09:35:46</t>
  </si>
  <si>
    <t>27.08.2023 09:35:47</t>
  </si>
  <si>
    <t>27.08.2023 09:35:48</t>
  </si>
  <si>
    <t>27.08.2023 09:35:50</t>
  </si>
  <si>
    <t>27.08.2023 09:35:51</t>
  </si>
  <si>
    <t>27.08.2023 09:35:52</t>
  </si>
  <si>
    <t>27.08.2023 09:35:53</t>
  </si>
  <si>
    <t>27.08.2023 09:35:55</t>
  </si>
  <si>
    <t>27.08.2023 09:36:20</t>
  </si>
  <si>
    <t>27.08.2023 09:36:21</t>
  </si>
  <si>
    <t>27.08.2023 09:36:22</t>
  </si>
  <si>
    <t>27.08.2023 09:36:24</t>
  </si>
  <si>
    <t>27.08.2023 09:36:25</t>
  </si>
  <si>
    <t>27.08.2023 09:36:26</t>
  </si>
  <si>
    <t>27.08.2023 09:36:27</t>
  </si>
  <si>
    <t>27.08.2023 09:36:29</t>
  </si>
  <si>
    <t>27.08.2023 09:37:40</t>
  </si>
  <si>
    <t>27.08.2023 09:37:42</t>
  </si>
  <si>
    <t>27.08.2023 09:37:45</t>
  </si>
  <si>
    <t>27.08.2023 09:37:46</t>
  </si>
  <si>
    <t>27.08.2023 09:37:49</t>
  </si>
  <si>
    <t>27.08.2023 09:38:01</t>
  </si>
  <si>
    <t>27.08.2023 09:38:04</t>
  </si>
  <si>
    <t>27.08.2023 09:38:05</t>
  </si>
  <si>
    <t>27.08.2023 09:38:07</t>
  </si>
  <si>
    <t>27.08.2023 09:38:08</t>
  </si>
  <si>
    <t>27.08.2023 09:38:10</t>
  </si>
  <si>
    <t>27.08.2023 09:38:11</t>
  </si>
  <si>
    <t>27.08.2023 09:38:50</t>
  </si>
  <si>
    <t>27.08.2023 09:38:52</t>
  </si>
  <si>
    <t>27.08.2023 09:38:55</t>
  </si>
  <si>
    <t>27.08.2023 09:38:56</t>
  </si>
  <si>
    <t>27.08.2023 09:38:58</t>
  </si>
  <si>
    <t>27.08.2023 09:38:59</t>
  </si>
  <si>
    <t>27.08.2023 09:39:01</t>
  </si>
  <si>
    <t>27.08.2023 09:40:46</t>
  </si>
  <si>
    <t>27.08.2023 09:40:47</t>
  </si>
  <si>
    <t>27.08.2023 09:40:48</t>
  </si>
  <si>
    <t>27.08.2023 09:40:50</t>
  </si>
  <si>
    <t>27.08.2023 09:40:51</t>
  </si>
  <si>
    <t>27.08.2023 09:40:52</t>
  </si>
  <si>
    <t>27.08.2023 09:40:53</t>
  </si>
  <si>
    <t>27.08.2023 09:42:13</t>
  </si>
  <si>
    <t>27.08.2023 09:42:35</t>
  </si>
  <si>
    <t>27.08.2023 09:42:37</t>
  </si>
  <si>
    <t>27.08.2023 09:42:38</t>
  </si>
  <si>
    <t>27.08.2023 09:42:40</t>
  </si>
  <si>
    <t>27.08.2023 09:42:41</t>
  </si>
  <si>
    <t>27.08.2023 09:43:40</t>
  </si>
  <si>
    <t>27.08.2023 09:43:41</t>
  </si>
  <si>
    <t>27.08.2023 09:43:42</t>
  </si>
  <si>
    <t>27.08.2023 09:44:24</t>
  </si>
  <si>
    <t>27.08.2023 09:44:32</t>
  </si>
  <si>
    <t>27.08.2023 09:44:35</t>
  </si>
  <si>
    <t>27.08.2023 09:44:36</t>
  </si>
  <si>
    <t>27.08.2023 09:44:38</t>
  </si>
  <si>
    <t>27.08.2023 09:44:41</t>
  </si>
  <si>
    <t>27.08.2023 09:44:42</t>
  </si>
  <si>
    <t>27.08.2023 09:44:44</t>
  </si>
  <si>
    <t>27.08.2023 09:45:02</t>
  </si>
  <si>
    <t>27.08.2023 09:45:03</t>
  </si>
  <si>
    <t>27.08.2023 09:45:05</t>
  </si>
  <si>
    <t>27.08.2023 09:45:06</t>
  </si>
  <si>
    <t>27.08.2023 09:45:08</t>
  </si>
  <si>
    <t>27.08.2023 09:45:09</t>
  </si>
  <si>
    <t>27.08.2023 09:45:11</t>
  </si>
  <si>
    <t>27.08.2023 09:45:39</t>
  </si>
  <si>
    <t>27.08.2023 09:45:40</t>
  </si>
  <si>
    <t>27.08.2023 09:45:42</t>
  </si>
  <si>
    <t>27.08.2023 09:45:43</t>
  </si>
  <si>
    <t>27.08.2023 09:45:44</t>
  </si>
  <si>
    <t>27.08.2023 09:45:45</t>
  </si>
  <si>
    <t>27.08.2023 09:45:47</t>
  </si>
  <si>
    <t>27.08.2023 09:45:50</t>
  </si>
  <si>
    <t>27.08.2023 09:45:51</t>
  </si>
  <si>
    <t>27.08.2023 09:45:53</t>
  </si>
  <si>
    <t>27.08.2023 09:45:54</t>
  </si>
  <si>
    <t>27.08.2023 09:46:18</t>
  </si>
  <si>
    <t>27.08.2023 09:46:38</t>
  </si>
  <si>
    <t>27.08.2023 09:46:39</t>
  </si>
  <si>
    <t>27.08.2023 09:46:40</t>
  </si>
  <si>
    <t>27.08.2023 09:46:42</t>
  </si>
  <si>
    <t>27.08.2023 09:46:43</t>
  </si>
  <si>
    <t>27.08.2023 09:46:44</t>
  </si>
  <si>
    <t>27.08.2023 09:46:45</t>
  </si>
  <si>
    <t>27.08.2023 09:46:51</t>
  </si>
  <si>
    <t>27.08.2023 09:46:53</t>
  </si>
  <si>
    <t>27.08.2023 09:46:54</t>
  </si>
  <si>
    <t>27.08.2023 09:46:56</t>
  </si>
  <si>
    <t>27.08.2023 09:46:57</t>
  </si>
  <si>
    <t>27.08.2023 09:46:59</t>
  </si>
  <si>
    <t>27.08.2023 09:47:00</t>
  </si>
  <si>
    <t>27.08.2023 09:47:24</t>
  </si>
  <si>
    <t>27.08.2023 09:47:25</t>
  </si>
  <si>
    <t>27.08.2023 09:47:27</t>
  </si>
  <si>
    <t>27.08.2023 09:47:28</t>
  </si>
  <si>
    <t>27.08.2023 09:47:29</t>
  </si>
  <si>
    <t>27.08.2023 09:47:30</t>
  </si>
  <si>
    <t>27.08.2023 09:48:00</t>
  </si>
  <si>
    <t>27.08.2023 09:48:02</t>
  </si>
  <si>
    <t>27.08.2023 09:48:03</t>
  </si>
  <si>
    <t>27.08.2023 09:48:04</t>
  </si>
  <si>
    <t>27.08.2023 09:48:33</t>
  </si>
  <si>
    <t>27.08.2023 09:48:36</t>
  </si>
  <si>
    <t>27.08.2023 09:48:37</t>
  </si>
  <si>
    <t>27.08.2023 09:48:39</t>
  </si>
  <si>
    <t>27.08.2023 09:48:40</t>
  </si>
  <si>
    <t>27.08.2023 09:48:42</t>
  </si>
  <si>
    <t>27.08.2023 09:48:43</t>
  </si>
  <si>
    <t>27.08.2023 09:48:45</t>
  </si>
  <si>
    <t>27.08.2023 09:52:45</t>
  </si>
  <si>
    <t>27.08.2023 09:52:46</t>
  </si>
  <si>
    <t>27.08.2023 09:52:48</t>
  </si>
  <si>
    <t>27.08.2023 09:52:49</t>
  </si>
  <si>
    <t>27.08.2023 09:52:51</t>
  </si>
  <si>
    <t>27.08.2023 09:52:52</t>
  </si>
  <si>
    <t>27.08.2023 09:52:54</t>
  </si>
  <si>
    <t>27.08.2023 09:52:55</t>
  </si>
  <si>
    <t>27.08.2023 09:54:00</t>
  </si>
  <si>
    <t>27.08.2023 09:54:01</t>
  </si>
  <si>
    <t>27.08.2023 09:54:02</t>
  </si>
  <si>
    <t>27.08.2023 09:54:04</t>
  </si>
  <si>
    <t>27.08.2023 09:54:05</t>
  </si>
  <si>
    <t>27.08.2023 09:54:06</t>
  </si>
  <si>
    <t>27.08.2023 09:54:08</t>
  </si>
  <si>
    <t>27.08.2023 09:54:10</t>
  </si>
  <si>
    <t>27.08.2023 09:54:18</t>
  </si>
  <si>
    <t>27.08.2023 09:54:19</t>
  </si>
  <si>
    <t>27.08.2023 09:54:21</t>
  </si>
  <si>
    <t>27.08.2023 09:54:22</t>
  </si>
  <si>
    <t>27.08.2023 09:54:23</t>
  </si>
  <si>
    <t>27.08.2023 09:55:23</t>
  </si>
  <si>
    <t>27.08.2023 09:55:24</t>
  </si>
  <si>
    <t>27.08.2023 09:55:26</t>
  </si>
  <si>
    <t>27.08.2023 09:55:27</t>
  </si>
  <si>
    <t>27.08.2023 09:55:51</t>
  </si>
  <si>
    <t>27.08.2023 09:55:53</t>
  </si>
  <si>
    <t>27.08.2023 09:55:54</t>
  </si>
  <si>
    <t>27.08.2023 09:55:55</t>
  </si>
  <si>
    <t>27.08.2023 09:56:00</t>
  </si>
  <si>
    <t>27.08.2023 09:56:01</t>
  </si>
  <si>
    <t>27.08.2023 09:57:04</t>
  </si>
  <si>
    <t>27.08.2023 09:57:08</t>
  </si>
  <si>
    <t>27.08.2023 09:57:10</t>
  </si>
  <si>
    <t>27.08.2023 09:57:13</t>
  </si>
  <si>
    <t>27.08.2023 09:57:17</t>
  </si>
  <si>
    <t>27.08.2023 09:57:19</t>
  </si>
  <si>
    <t>27.08.2023 09:57:36</t>
  </si>
  <si>
    <t>27.08.2023 09:57:38</t>
  </si>
  <si>
    <t>27.08.2023 09:57:39</t>
  </si>
  <si>
    <t>27.08.2023 09:57:41</t>
  </si>
  <si>
    <t>27.08.2023 09:57:42</t>
  </si>
  <si>
    <t>27.08.2023 09:57:44</t>
  </si>
  <si>
    <t>27.08.2023 09:57:53</t>
  </si>
  <si>
    <t>27.08.2023 09:57:54</t>
  </si>
  <si>
    <t>27.08.2023 09:57:55</t>
  </si>
  <si>
    <t>27.08.2023 09:57:57</t>
  </si>
  <si>
    <t>27.08.2023 09:57:58</t>
  </si>
  <si>
    <t>27.08.2023 09:59:53</t>
  </si>
  <si>
    <t>27.08.2023 09:59:55</t>
  </si>
  <si>
    <t>27.08.2023 09:59:56</t>
  </si>
  <si>
    <t>27.08.2023 09:59:57</t>
  </si>
  <si>
    <t>27.08.2023 09:59:58</t>
  </si>
  <si>
    <t>27.08.2023 10:00:00</t>
  </si>
  <si>
    <t>27.08.2023 10:00:01</t>
  </si>
  <si>
    <t>27.08.2023 10:00:02</t>
  </si>
  <si>
    <t>27.08.2023 10:00:20</t>
  </si>
  <si>
    <t>27.08.2023 10:00:21</t>
  </si>
  <si>
    <t>27.08.2023 10:00:23</t>
  </si>
  <si>
    <t>27.08.2023 10:00:24</t>
  </si>
  <si>
    <t>27.08.2023 10:00:26</t>
  </si>
  <si>
    <t>27.08.2023 10:00:27</t>
  </si>
  <si>
    <t>27.08.2023 10:05:41</t>
  </si>
  <si>
    <t>27.08.2023 10:05:42</t>
  </si>
  <si>
    <t>27.08.2023 10:05:43</t>
  </si>
  <si>
    <t>27.08.2023 10:05:45</t>
  </si>
  <si>
    <t>27.08.2023 10:08:02</t>
  </si>
  <si>
    <t>27.08.2023 10:08:05</t>
  </si>
  <si>
    <t>27.08.2023 10:08:07</t>
  </si>
  <si>
    <t>27.08.2023 10:08:08</t>
  </si>
  <si>
    <t>27.08.2023 10:08:10</t>
  </si>
  <si>
    <t>27.08.2023 10:08:11</t>
  </si>
  <si>
    <t>27.08.2023 10:08:43</t>
  </si>
  <si>
    <t>27.08.2023 10:08:44</t>
  </si>
  <si>
    <t>27.08.2023 10:08:46</t>
  </si>
  <si>
    <t>27.08.2023 10:08:47</t>
  </si>
  <si>
    <t>27.08.2023 10:08:49</t>
  </si>
  <si>
    <t>27.08.2023 10:08:50</t>
  </si>
  <si>
    <t>27.08.2023 10:09:14</t>
  </si>
  <si>
    <t>27.08.2023 10:09:17</t>
  </si>
  <si>
    <t>27.08.2023 10:09:20</t>
  </si>
  <si>
    <t>27.08.2023 10:09:37</t>
  </si>
  <si>
    <t>27.08.2023 10:09:38</t>
  </si>
  <si>
    <t>27.08.2023 10:09:40</t>
  </si>
  <si>
    <t>27.08.2023 10:09:41</t>
  </si>
  <si>
    <t>27.08.2023 10:09:46</t>
  </si>
  <si>
    <t>27.08.2023 10:09:49</t>
  </si>
  <si>
    <t>27.08.2023 10:09:50</t>
  </si>
  <si>
    <t>27.08.2023 10:10:56</t>
  </si>
  <si>
    <t>27.08.2023 10:10:58</t>
  </si>
  <si>
    <t>27.08.2023 10:10:59</t>
  </si>
  <si>
    <t>27.08.2023 10:11:01</t>
  </si>
  <si>
    <t>27.08.2023 10:11:02</t>
  </si>
  <si>
    <t>27.08.2023 10:11:04</t>
  </si>
  <si>
    <t>27.08.2023 10:11:05</t>
  </si>
  <si>
    <t>27.08.2023 10:11:40</t>
  </si>
  <si>
    <t>27.08.2023 10:11:41</t>
  </si>
  <si>
    <t>27.08.2023 10:11:43</t>
  </si>
  <si>
    <t>27.08.2023 10:11:44</t>
  </si>
  <si>
    <t>27.08.2023 10:11:45</t>
  </si>
  <si>
    <t>27.08.2023 10:11:46</t>
  </si>
  <si>
    <t>27.08.2023 10:11:48</t>
  </si>
  <si>
    <t>27.08.2023 10:11:49</t>
  </si>
  <si>
    <t>27.08.2023 10:11:50</t>
  </si>
  <si>
    <t>27.08.2023 10:12:06</t>
  </si>
  <si>
    <t>27.08.2023 10:12:08</t>
  </si>
  <si>
    <t>27.08.2023 10:12:56</t>
  </si>
  <si>
    <t>27.08.2023 10:12:57</t>
  </si>
  <si>
    <t>27.08.2023 10:12:59</t>
  </si>
  <si>
    <t>27.08.2023 10:13:00</t>
  </si>
  <si>
    <t>27.08.2023 10:13:01</t>
  </si>
  <si>
    <t>27.08.2023 10:13:02</t>
  </si>
  <si>
    <t>27.08.2023 10:13:04</t>
  </si>
  <si>
    <t>27.08.2023 10:13:05</t>
  </si>
  <si>
    <t>27.08.2023 10:13:06</t>
  </si>
  <si>
    <t>27.08.2023 10:13:08</t>
  </si>
  <si>
    <t>27.08.2023 10:13:09</t>
  </si>
  <si>
    <t>27.08.2023 10:13:49</t>
  </si>
  <si>
    <t>27.08.2023 10:13:52</t>
  </si>
  <si>
    <t>27.08.2023 10:13:54</t>
  </si>
  <si>
    <t>27.08.2023 10:13:55</t>
  </si>
  <si>
    <t>27.08.2023 10:13:57</t>
  </si>
  <si>
    <t>27.08.2023 10:13:58</t>
  </si>
  <si>
    <t>27.08.2023 10:14:00</t>
  </si>
  <si>
    <t>27.08.2023 10:14:06</t>
  </si>
  <si>
    <t>27.08.2023 10:14:07</t>
  </si>
  <si>
    <t>27.08.2023 10:14:08</t>
  </si>
  <si>
    <t>27.08.2023 10:14:10</t>
  </si>
  <si>
    <t>27.08.2023 10:14:12</t>
  </si>
  <si>
    <t>27.08.2023 10:14:14</t>
  </si>
  <si>
    <t>27.08.2023 10:14:15</t>
  </si>
  <si>
    <t>27.08.2023 10:15:27</t>
  </si>
  <si>
    <t>27.08.2023 10:15:28</t>
  </si>
  <si>
    <t>27.08.2023 10:15:30</t>
  </si>
  <si>
    <t>27.08.2023 10:15:31</t>
  </si>
  <si>
    <t>27.08.2023 10:15:33</t>
  </si>
  <si>
    <t>27.08.2023 10:15:34</t>
  </si>
  <si>
    <t>27.08.2023 10:15:36</t>
  </si>
  <si>
    <t>27.08.2023 10:17:16</t>
  </si>
  <si>
    <t>27.08.2023 10:17:18</t>
  </si>
  <si>
    <t>27.08.2023 10:17:19</t>
  </si>
  <si>
    <t>27.08.2023 10:17:20</t>
  </si>
  <si>
    <t>27.08.2023 10:17:22</t>
  </si>
  <si>
    <t>27.08.2023 10:17:23</t>
  </si>
  <si>
    <t>27.08.2023 10:17:24</t>
  </si>
  <si>
    <t>27.08.2023 10:17:25</t>
  </si>
  <si>
    <t>27.08.2023 10:17:27</t>
  </si>
  <si>
    <t>27.08.2023 10:17:35</t>
  </si>
  <si>
    <t>27.08.2023 10:17:37</t>
  </si>
  <si>
    <t>27.08.2023 10:18:08</t>
  </si>
  <si>
    <t>27.08.2023 10:18:10</t>
  </si>
  <si>
    <t>27.08.2023 10:18:11</t>
  </si>
  <si>
    <t>27.08.2023 10:18:13</t>
  </si>
  <si>
    <t>27.08.2023 10:18:14</t>
  </si>
  <si>
    <t>27.08.2023 10:18:16</t>
  </si>
  <si>
    <t>27.08.2023 10:18:20</t>
  </si>
  <si>
    <t>27.08.2023 10:18:22</t>
  </si>
  <si>
    <t>27.08.2023 10:18:23</t>
  </si>
  <si>
    <t>27.08.2023 10:18:24</t>
  </si>
  <si>
    <t>27.08.2023 10:18:26</t>
  </si>
  <si>
    <t>27.08.2023 10:18:27</t>
  </si>
  <si>
    <t>27.08.2023 10:18:40</t>
  </si>
  <si>
    <t>27.08.2023 10:18:42</t>
  </si>
  <si>
    <t>27.08.2023 10:18:43</t>
  </si>
  <si>
    <t>27.08.2023 10:18:44</t>
  </si>
  <si>
    <t>27.08.2023 10:18:46</t>
  </si>
  <si>
    <t>27.08.2023 10:18:47</t>
  </si>
  <si>
    <t>27.08.2023 10:18:48</t>
  </si>
  <si>
    <t>27.08.2023 10:19:03</t>
  </si>
  <si>
    <t>27.08.2023 10:19:06</t>
  </si>
  <si>
    <t>27.08.2023 10:19:07</t>
  </si>
  <si>
    <t>27.08.2023 10:19:09</t>
  </si>
  <si>
    <t>27.08.2023 10:19:10</t>
  </si>
  <si>
    <t>27.08.2023 10:19:12</t>
  </si>
  <si>
    <t>27.08.2023 10:19:43</t>
  </si>
  <si>
    <t>27.08.2023 10:19:45</t>
  </si>
  <si>
    <t>27.08.2023 10:19:46</t>
  </si>
  <si>
    <t>27.08.2023 10:19:48</t>
  </si>
  <si>
    <t>27.08.2023 10:19:49</t>
  </si>
  <si>
    <t>27.08.2023 10:19:51</t>
  </si>
  <si>
    <t>27.08.2023 10:19:52</t>
  </si>
  <si>
    <t>27.08.2023 10:19:54</t>
  </si>
  <si>
    <t>27.08.2023 10:19:55</t>
  </si>
  <si>
    <t>27.08.2023 10:19:57</t>
  </si>
  <si>
    <t>27.08.2023 10:19:58</t>
  </si>
  <si>
    <t>27.08.2023 10:20:03</t>
  </si>
  <si>
    <t>27.08.2023 10:20:04</t>
  </si>
  <si>
    <t>27.08.2023 10:20:06</t>
  </si>
  <si>
    <t>27.08.2023 10:20:07</t>
  </si>
  <si>
    <t>27.08.2023 10:20:34</t>
  </si>
  <si>
    <t>27.08.2023 10:20:36</t>
  </si>
  <si>
    <t>27.08.2023 10:20:37</t>
  </si>
  <si>
    <t>27.08.2023 10:20:38</t>
  </si>
  <si>
    <t>27.08.2023 10:20:40</t>
  </si>
  <si>
    <t>27.08.2023 10:21:09</t>
  </si>
  <si>
    <t>27.08.2023 10:21:25</t>
  </si>
  <si>
    <t>27.08.2023 10:21:26</t>
  </si>
  <si>
    <t>27.08.2023 10:21:27</t>
  </si>
  <si>
    <t>27.08.2023 10:21:29</t>
  </si>
  <si>
    <t>27.08.2023 10:21:30</t>
  </si>
  <si>
    <t>27.08.2023 10:21:44</t>
  </si>
  <si>
    <t>27.08.2023 10:21:45</t>
  </si>
  <si>
    <t>27.08.2023 10:21:47</t>
  </si>
  <si>
    <t>27.08.2023 10:21:48</t>
  </si>
  <si>
    <t>27.08.2023 10:21:49</t>
  </si>
  <si>
    <t>27.08.2023 10:21:50</t>
  </si>
  <si>
    <t>27.08.2023 10:21:53</t>
  </si>
  <si>
    <t>27.08.2023 10:23:29</t>
  </si>
  <si>
    <t>27.08.2023 10:23:31</t>
  </si>
  <si>
    <t>27.08.2023 10:23:34</t>
  </si>
  <si>
    <t>27.08.2023 10:23:35</t>
  </si>
  <si>
    <t>27.08.2023 10:23:38</t>
  </si>
  <si>
    <t>27.08.2023 10:23:40</t>
  </si>
  <si>
    <t>27.08.2023 10:23:43</t>
  </si>
  <si>
    <t>27.08.2023 10:23:46</t>
  </si>
  <si>
    <t>27.08.2023 10:23:47</t>
  </si>
  <si>
    <t>27.08.2023 10:24:31</t>
  </si>
  <si>
    <t>27.08.2023 10:24:32</t>
  </si>
  <si>
    <t>27.08.2023 10:24:36</t>
  </si>
  <si>
    <t>27.08.2023 10:25:18</t>
  </si>
  <si>
    <t>27.08.2023 10:25:20</t>
  </si>
  <si>
    <t>27.08.2023 10:25:21</t>
  </si>
  <si>
    <t>27.08.2023 10:25:22</t>
  </si>
  <si>
    <t>27.08.2023 10:25:24</t>
  </si>
  <si>
    <t>27.08.2023 10:25:25</t>
  </si>
  <si>
    <t>27.08.2023 10:25:26</t>
  </si>
  <si>
    <t>27.08.2023 10:25:27</t>
  </si>
  <si>
    <t>27.08.2023 10:25:29</t>
  </si>
  <si>
    <t>27.08.2023 10:25:30</t>
  </si>
  <si>
    <t>27.08.2023 10:25:51</t>
  </si>
  <si>
    <t>27.08.2023 10:25:52</t>
  </si>
  <si>
    <t>27.08.2023 10:25:54</t>
  </si>
  <si>
    <t>27.08.2023 10:25:55</t>
  </si>
  <si>
    <t>27.08.2023 10:25:57</t>
  </si>
  <si>
    <t>27.08.2023 10:25:58</t>
  </si>
  <si>
    <t>27.08.2023 10:26:28</t>
  </si>
  <si>
    <t>27.08.2023 10:26:30</t>
  </si>
  <si>
    <t>27.08.2023 10:26:31</t>
  </si>
  <si>
    <t>27.08.2023 10:26:32</t>
  </si>
  <si>
    <t>27.08.2023 10:26:33</t>
  </si>
  <si>
    <t>27.08.2023 10:26:35</t>
  </si>
  <si>
    <t>27.08.2023 10:26:43</t>
  </si>
  <si>
    <t>27.08.2023 10:26:45</t>
  </si>
  <si>
    <t>27.08.2023 10:26:46</t>
  </si>
  <si>
    <t>27.08.2023 10:26:47</t>
  </si>
  <si>
    <t>27.08.2023 10:26:49</t>
  </si>
  <si>
    <t>27.08.2023 10:26:51</t>
  </si>
  <si>
    <t>27.08.2023 10:26:53</t>
  </si>
  <si>
    <t>27.08.2023 10:26:54</t>
  </si>
  <si>
    <t>27.08.2023 10:26:55</t>
  </si>
  <si>
    <t>27.08.2023 10:26:57</t>
  </si>
  <si>
    <t>27.08.2023 10:26:58</t>
  </si>
  <si>
    <t>27.08.2023 10:26:59</t>
  </si>
  <si>
    <t>27.08.2023 10:27:00</t>
  </si>
  <si>
    <t>27.08.2023 10:27:17</t>
  </si>
  <si>
    <t>27.08.2023 10:27:18</t>
  </si>
  <si>
    <t>27.08.2023 10:27:20</t>
  </si>
  <si>
    <t>27.08.2023 10:27:21</t>
  </si>
  <si>
    <t>27.08.2023 10:28:06</t>
  </si>
  <si>
    <t>27.08.2023 10:28:09</t>
  </si>
  <si>
    <t>27.08.2023 10:28:11</t>
  </si>
  <si>
    <t>27.08.2023 10:28:12</t>
  </si>
  <si>
    <t>27.08.2023 10:28:14</t>
  </si>
  <si>
    <t>27.08.2023 10:28:15</t>
  </si>
  <si>
    <t>27.08.2023 10:28:17</t>
  </si>
  <si>
    <t>27.08.2023 10:29:18</t>
  </si>
  <si>
    <t>27.08.2023 10:29:20</t>
  </si>
  <si>
    <t>27.08.2023 10:29:21</t>
  </si>
  <si>
    <t>27.08.2023 10:29:22</t>
  </si>
  <si>
    <t>27.08.2023 10:29:23</t>
  </si>
  <si>
    <t>27.08.2023 10:29:26</t>
  </si>
  <si>
    <t>27.08.2023 10:29:32</t>
  </si>
  <si>
    <t>27.08.2023 10:29:33</t>
  </si>
  <si>
    <t>27.08.2023 10:29:35</t>
  </si>
  <si>
    <t>27.08.2023 10:29:36</t>
  </si>
  <si>
    <t>27.08.2023 10:29:43</t>
  </si>
  <si>
    <t>27.08.2023 10:29:45</t>
  </si>
  <si>
    <t>27.08.2023 10:29:46</t>
  </si>
  <si>
    <t>27.08.2023 10:29:47</t>
  </si>
  <si>
    <t>27.08.2023 10:29:48</t>
  </si>
  <si>
    <t>27.08.2023 10:29:50</t>
  </si>
  <si>
    <t>27.08.2023 10:29:52</t>
  </si>
  <si>
    <t>27.08.2023 10:29:54</t>
  </si>
  <si>
    <t>27.08.2023 10:29:58</t>
  </si>
  <si>
    <t>27.08.2023 10:30:00</t>
  </si>
  <si>
    <t>27.08.2023 10:30:01</t>
  </si>
  <si>
    <t>27.08.2023 10:30:03</t>
  </si>
  <si>
    <t>27.08.2023 10:30:04</t>
  </si>
  <si>
    <t>27.08.2023 10:30:06</t>
  </si>
  <si>
    <t>27.08.2023 10:30:37</t>
  </si>
  <si>
    <t>27.08.2023 10:30:39</t>
  </si>
  <si>
    <t>27.08.2023 10:30:40</t>
  </si>
  <si>
    <t>27.08.2023 10:30:41</t>
  </si>
  <si>
    <t>27.08.2023 10:30:42</t>
  </si>
  <si>
    <t>27.08.2023 10:30:44</t>
  </si>
  <si>
    <t>27.08.2023 10:30:46</t>
  </si>
  <si>
    <t>27.08.2023 10:31:37</t>
  </si>
  <si>
    <t>27.08.2023 10:31:39</t>
  </si>
  <si>
    <t>27.08.2023 10:31:40</t>
  </si>
  <si>
    <t>27.08.2023 10:31:41</t>
  </si>
  <si>
    <t>27.08.2023 10:31:43</t>
  </si>
  <si>
    <t>27.08.2023 10:31:44</t>
  </si>
  <si>
    <t>27.08.2023 10:31:45</t>
  </si>
  <si>
    <t>27.08.2023 10:31:51</t>
  </si>
  <si>
    <t>27.08.2023 10:31:52</t>
  </si>
  <si>
    <t>27.08.2023 10:31:55</t>
  </si>
  <si>
    <t>27.08.2023 10:31:56</t>
  </si>
  <si>
    <t>27.08.2023 10:31:58</t>
  </si>
  <si>
    <t>27.08.2023 10:31:59</t>
  </si>
  <si>
    <t>27.08.2023 10:32:01</t>
  </si>
  <si>
    <t>27.08.2023 10:32:11</t>
  </si>
  <si>
    <t>27.08.2023 10:32:25</t>
  </si>
  <si>
    <t>27.08.2023 10:32:26</t>
  </si>
  <si>
    <t>27.08.2023 10:32:28</t>
  </si>
  <si>
    <t>27.08.2023 10:32:29</t>
  </si>
  <si>
    <t>27.08.2023 10:32:33</t>
  </si>
  <si>
    <t>27.08.2023 10:32:35</t>
  </si>
  <si>
    <t>27.08.2023 10:32:36</t>
  </si>
  <si>
    <t>27.08.2023 10:32:38</t>
  </si>
  <si>
    <t>27.08.2023 10:33:35</t>
  </si>
  <si>
    <t>27.08.2023 10:33:36</t>
  </si>
  <si>
    <t>27.08.2023 10:33:38</t>
  </si>
  <si>
    <t>27.08.2023 10:33:39</t>
  </si>
  <si>
    <t>27.08.2023 10:33:40</t>
  </si>
  <si>
    <t>27.08.2023 10:33:56</t>
  </si>
  <si>
    <t>27.08.2023 10:33:58</t>
  </si>
  <si>
    <t>27.08.2023 10:33:59</t>
  </si>
  <si>
    <t>27.08.2023 10:34:01</t>
  </si>
  <si>
    <t>27.08.2023 10:34:02</t>
  </si>
  <si>
    <t>27.08.2023 10:34:05</t>
  </si>
  <si>
    <t>27.08.2023 10:34:07</t>
  </si>
  <si>
    <t>27.08.2023 10:34:46</t>
  </si>
  <si>
    <t>27.08.2023 10:34:52</t>
  </si>
  <si>
    <t>27.08.2023 10:34:53</t>
  </si>
  <si>
    <t>27.08.2023 10:34:56</t>
  </si>
  <si>
    <t>27.08.2023 10:35:02</t>
  </si>
  <si>
    <t>27.08.2023 10:35:04</t>
  </si>
  <si>
    <t>27.08.2023 10:35:05</t>
  </si>
  <si>
    <t>27.08.2023 10:35:09</t>
  </si>
  <si>
    <t>27.08.2023 10:35:11</t>
  </si>
  <si>
    <t>27.08.2023 10:35:12</t>
  </si>
  <si>
    <t>27.08.2023 10:35:13</t>
  </si>
  <si>
    <t>27.08.2023 10:35:16</t>
  </si>
  <si>
    <t>27.08.2023 10:35:22</t>
  </si>
  <si>
    <t>27.08.2023 10:35:27</t>
  </si>
  <si>
    <t>27.08.2023 10:35:33</t>
  </si>
  <si>
    <t>27.08.2023 10:35:38</t>
  </si>
  <si>
    <t>27.08.2023 10:35:49</t>
  </si>
  <si>
    <t>27.08.2023 10:35:50</t>
  </si>
  <si>
    <t>27.08.2023 10:35:52</t>
  </si>
  <si>
    <t>27.08.2023 10:35:53</t>
  </si>
  <si>
    <t>27.08.2023 10:35:54</t>
  </si>
  <si>
    <t>27.08.2023 10:35:55</t>
  </si>
  <si>
    <t>27.08.2023 10:35:57</t>
  </si>
  <si>
    <t>27.08.2023 10:35:59</t>
  </si>
  <si>
    <t>27.08.2023 10:36:59</t>
  </si>
  <si>
    <t>27.08.2023 10:37:04</t>
  </si>
  <si>
    <t>27.08.2023 10:37:17</t>
  </si>
  <si>
    <t>27.08.2023 10:37:19</t>
  </si>
  <si>
    <t>27.08.2023 10:37:20</t>
  </si>
  <si>
    <t>27.08.2023 10:37:21</t>
  </si>
  <si>
    <t>27.08.2023 10:37:22</t>
  </si>
  <si>
    <t>27.08.2023 10:37:24</t>
  </si>
  <si>
    <t>27.08.2023 10:37:25</t>
  </si>
  <si>
    <t>27.08.2023 10:37:26</t>
  </si>
  <si>
    <t>27.08.2023 10:37:27</t>
  </si>
  <si>
    <t>27.08.2023 10:37:29</t>
  </si>
  <si>
    <t>27.08.2023 10:37:30</t>
  </si>
  <si>
    <t>27.08.2023 10:37:40</t>
  </si>
  <si>
    <t>27.08.2023 10:37:42</t>
  </si>
  <si>
    <t>27.08.2023 10:37:43</t>
  </si>
  <si>
    <t>27.08.2023 10:37:44</t>
  </si>
  <si>
    <t>27.08.2023 10:37:45</t>
  </si>
  <si>
    <t>27.08.2023 10:37:47</t>
  </si>
  <si>
    <t>27.08.2023 10:37:48</t>
  </si>
  <si>
    <t>27.08.2023 10:37:49</t>
  </si>
  <si>
    <t>27.08.2023 10:38:40</t>
  </si>
  <si>
    <t>27.08.2023 10:38:41</t>
  </si>
  <si>
    <t>27.08.2023 10:38:43</t>
  </si>
  <si>
    <t>27.08.2023 10:38:44</t>
  </si>
  <si>
    <t>27.08.2023 10:38:45</t>
  </si>
  <si>
    <t>27.08.2023 10:38:46</t>
  </si>
  <si>
    <t>27.08.2023 10:38:49</t>
  </si>
  <si>
    <t>27.08.2023 10:39:28</t>
  </si>
  <si>
    <t>27.08.2023 10:39:30</t>
  </si>
  <si>
    <t>27.08.2023 10:39:31</t>
  </si>
  <si>
    <t>27.08.2023 10:39:32</t>
  </si>
  <si>
    <t>27.08.2023 10:39:33</t>
  </si>
  <si>
    <t>27.08.2023 10:39:42</t>
  </si>
  <si>
    <t>27.08.2023 10:39:44</t>
  </si>
  <si>
    <t>27.08.2023 10:39:45</t>
  </si>
  <si>
    <t>27.08.2023 10:39:46</t>
  </si>
  <si>
    <t>27.08.2023 10:39:47</t>
  </si>
  <si>
    <t>27.08.2023 10:39:49</t>
  </si>
  <si>
    <t>27.08.2023 10:39:50</t>
  </si>
  <si>
    <t>27.08.2023 10:39:51</t>
  </si>
  <si>
    <t>27.08.2023 10:39:52</t>
  </si>
  <si>
    <t>27.08.2023 10:39:54</t>
  </si>
  <si>
    <t>27.08.2023 10:39:55</t>
  </si>
  <si>
    <t>27.08.2023 10:39:56</t>
  </si>
  <si>
    <t>27.08.2023 10:39:57</t>
  </si>
  <si>
    <t>27.08.2023 10:41:44</t>
  </si>
  <si>
    <t>27.08.2023 10:41:45</t>
  </si>
  <si>
    <t>27.08.2023 10:41:46</t>
  </si>
  <si>
    <t>27.08.2023 10:41:48</t>
  </si>
  <si>
    <t>27.08.2023 10:41:49</t>
  </si>
  <si>
    <t>27.08.2023 10:41:50</t>
  </si>
  <si>
    <t>27.08.2023 10:41:53</t>
  </si>
  <si>
    <t>27.08.2023 10:42:39</t>
  </si>
  <si>
    <t>27.08.2023 10:42:41</t>
  </si>
  <si>
    <t>27.08.2023 10:42:42</t>
  </si>
  <si>
    <t>27.08.2023 10:42:44</t>
  </si>
  <si>
    <t>27.08.2023 10:42:45</t>
  </si>
  <si>
    <t>27.08.2023 10:42:47</t>
  </si>
  <si>
    <t>27.08.2023 10:42:48</t>
  </si>
  <si>
    <t>27.08.2023 10:42:57</t>
  </si>
  <si>
    <t>27.08.2023 10:42:59</t>
  </si>
  <si>
    <t>27.08.2023 10:43:00</t>
  </si>
  <si>
    <t>27.08.2023 10:43:01</t>
  </si>
  <si>
    <t>27.08.2023 10:43:03</t>
  </si>
  <si>
    <t>27.08.2023 10:43:04</t>
  </si>
  <si>
    <t>27.08.2023 10:43:05</t>
  </si>
  <si>
    <t>27.08.2023 10:43:07</t>
  </si>
  <si>
    <t>27.08.2023 10:43:09</t>
  </si>
  <si>
    <t>27.08.2023 10:43:35</t>
  </si>
  <si>
    <t>27.08.2023 10:43:36</t>
  </si>
  <si>
    <t>27.08.2023 10:43:38</t>
  </si>
  <si>
    <t>27.08.2023 10:43:39</t>
  </si>
  <si>
    <t>27.08.2023 10:43:40</t>
  </si>
  <si>
    <t>27.08.2023 10:43:43</t>
  </si>
  <si>
    <t>27.08.2023 10:44:07</t>
  </si>
  <si>
    <t>27.08.2023 10:44:08</t>
  </si>
  <si>
    <t>27.08.2023 10:44:09</t>
  </si>
  <si>
    <t>27.08.2023 10:44:11</t>
  </si>
  <si>
    <t>27.08.2023 10:44:12</t>
  </si>
  <si>
    <t>27.08.2023 10:44:13</t>
  </si>
  <si>
    <t>27.08.2023 10:44:14</t>
  </si>
  <si>
    <t>27.08.2023 10:44:16</t>
  </si>
  <si>
    <t>27.08.2023 10:44:36</t>
  </si>
  <si>
    <t>27.08.2023 10:44:39</t>
  </si>
  <si>
    <t>27.08.2023 10:44:41</t>
  </si>
  <si>
    <t>27.08.2023 10:44:42</t>
  </si>
  <si>
    <t>27.08.2023 10:44:44</t>
  </si>
  <si>
    <t>27.08.2023 10:44:45</t>
  </si>
  <si>
    <t>27.08.2023 10:44:47</t>
  </si>
  <si>
    <t>27.08.2023 10:45:29</t>
  </si>
  <si>
    <t>27.08.2023 10:45:30</t>
  </si>
  <si>
    <t>27.08.2023 10:45:32</t>
  </si>
  <si>
    <t>27.08.2023 10:45:33</t>
  </si>
  <si>
    <t>27.08.2023 10:45:34</t>
  </si>
  <si>
    <t>27.08.2023 10:45:41</t>
  </si>
  <si>
    <t>27.08.2023 10:45:43</t>
  </si>
  <si>
    <t>27.08.2023 10:45:44</t>
  </si>
  <si>
    <t>27.08.2023 10:45:46</t>
  </si>
  <si>
    <t>27.08.2023 10:45:47</t>
  </si>
  <si>
    <t>27.08.2023 10:45:49</t>
  </si>
  <si>
    <t>27.08.2023 10:45:50</t>
  </si>
  <si>
    <t>27.08.2023 10:46:52</t>
  </si>
  <si>
    <t>27.08.2023 10:46:55</t>
  </si>
  <si>
    <t>27.08.2023 10:46:56</t>
  </si>
  <si>
    <t>27.08.2023 10:46:58</t>
  </si>
  <si>
    <t>27.08.2023 10:46:59</t>
  </si>
  <si>
    <t>27.08.2023 10:47:01</t>
  </si>
  <si>
    <t>27.08.2023 10:47:02</t>
  </si>
  <si>
    <t>27.08.2023 10:47:04</t>
  </si>
  <si>
    <t>27.08.2023 10:47:05</t>
  </si>
  <si>
    <t>27.08.2023 10:47:07</t>
  </si>
  <si>
    <t>27.08.2023 10:47:11</t>
  </si>
  <si>
    <t>27.08.2023 10:47:13</t>
  </si>
  <si>
    <t>27.08.2023 10:47:14</t>
  </si>
  <si>
    <t>27.08.2023 10:47:15</t>
  </si>
  <si>
    <t>27.08.2023 10:47:17</t>
  </si>
  <si>
    <t>27.08.2023 10:47:18</t>
  </si>
  <si>
    <t>27.08.2023 10:47:19</t>
  </si>
  <si>
    <t>27.08.2023 10:47:22</t>
  </si>
  <si>
    <t>27.08.2023 10:47:56</t>
  </si>
  <si>
    <t>27.08.2023 10:47:58</t>
  </si>
  <si>
    <t>27.08.2023 10:47:59</t>
  </si>
  <si>
    <t>27.08.2023 10:48:01</t>
  </si>
  <si>
    <t>27.08.2023 10:48:02</t>
  </si>
  <si>
    <t>27.08.2023 10:48:04</t>
  </si>
  <si>
    <t>27.08.2023 10:48:10</t>
  </si>
  <si>
    <t>27.08.2023 10:48:11</t>
  </si>
  <si>
    <t>27.08.2023 10:48:13</t>
  </si>
  <si>
    <t>27.08.2023 10:48:14</t>
  </si>
  <si>
    <t>27.08.2023 10:48:15</t>
  </si>
  <si>
    <t>27.08.2023 10:48:19</t>
  </si>
  <si>
    <t>27.08.2023 10:49:18</t>
  </si>
  <si>
    <t>27.08.2023 10:49:19</t>
  </si>
  <si>
    <t>27.08.2023 10:49:21</t>
  </si>
  <si>
    <t>27.08.2023 10:49:22</t>
  </si>
  <si>
    <t>27.08.2023 10:49:23</t>
  </si>
  <si>
    <t>27.08.2023 10:49:26</t>
  </si>
  <si>
    <t>27.08.2023 10:49:32</t>
  </si>
  <si>
    <t>27.08.2023 10:49:35</t>
  </si>
  <si>
    <t>27.08.2023 10:49:36</t>
  </si>
  <si>
    <t>27.08.2023 10:49:38</t>
  </si>
  <si>
    <t>27.08.2023 10:49:39</t>
  </si>
  <si>
    <t>27.08.2023 10:49:41</t>
  </si>
  <si>
    <t>27.08.2023 10:49:42</t>
  </si>
  <si>
    <t>27.08.2023 10:49:44</t>
  </si>
  <si>
    <t>27.08.2023 10:49:45</t>
  </si>
  <si>
    <t>27.08.2023 10:49:48</t>
  </si>
  <si>
    <t>27.08.2023 10:49:50</t>
  </si>
  <si>
    <t>27.08.2023 10:49:51</t>
  </si>
  <si>
    <t>27.08.2023 10:49:52</t>
  </si>
  <si>
    <t>27.08.2023 10:50:18</t>
  </si>
  <si>
    <t>27.08.2023 10:50:21</t>
  </si>
  <si>
    <t>27.08.2023 10:50:22</t>
  </si>
  <si>
    <t>27.08.2023 10:50:24</t>
  </si>
  <si>
    <t>27.08.2023 10:50:25</t>
  </si>
  <si>
    <t>27.08.2023 10:50:27</t>
  </si>
  <si>
    <t>27.08.2023 10:50:28</t>
  </si>
  <si>
    <t>27.08.2023 10:50:45</t>
  </si>
  <si>
    <t>27.08.2023 10:50:46</t>
  </si>
  <si>
    <t>27.08.2023 10:50:47</t>
  </si>
  <si>
    <t>27.08.2023 10:50:48</t>
  </si>
  <si>
    <t>27.08.2023 10:50:50</t>
  </si>
  <si>
    <t>27.08.2023 10:50:51</t>
  </si>
  <si>
    <t>27.08.2023 10:52:07</t>
  </si>
  <si>
    <t>27.08.2023 10:52:09</t>
  </si>
  <si>
    <t>27.08.2023 10:52:10</t>
  </si>
  <si>
    <t>27.08.2023 10:52:12</t>
  </si>
  <si>
    <t>27.08.2023 10:52:13</t>
  </si>
  <si>
    <t>27.08.2023 10:52:15</t>
  </si>
  <si>
    <t>27.08.2023 10:52:30</t>
  </si>
  <si>
    <t>27.08.2023 10:52:31</t>
  </si>
  <si>
    <t>27.08.2023 10:52:32</t>
  </si>
  <si>
    <t>27.08.2023 10:52:34</t>
  </si>
  <si>
    <t>27.08.2023 10:53:00</t>
  </si>
  <si>
    <t>27.08.2023 10:53:02</t>
  </si>
  <si>
    <t>27.08.2023 10:53:03</t>
  </si>
  <si>
    <t>27.08.2023 10:53:05</t>
  </si>
  <si>
    <t>27.08.2023 10:53:16</t>
  </si>
  <si>
    <t>27.08.2023 10:53:18</t>
  </si>
  <si>
    <t>27.08.2023 10:53:19</t>
  </si>
  <si>
    <t>27.08.2023 10:53:21</t>
  </si>
  <si>
    <t>27.08.2023 10:53:22</t>
  </si>
  <si>
    <t>27.08.2023 10:53:40</t>
  </si>
  <si>
    <t>27.08.2023 10:53:42</t>
  </si>
  <si>
    <t>27.08.2023 10:53:43</t>
  </si>
  <si>
    <t>27.08.2023 10:53:44</t>
  </si>
  <si>
    <t>27.08.2023 10:53:46</t>
  </si>
  <si>
    <t>27.08.2023 10:53:47</t>
  </si>
  <si>
    <t>27.08.2023 10:53:50</t>
  </si>
  <si>
    <t>27.08.2023 10:53:59</t>
  </si>
  <si>
    <t>27.08.2023 10:54:00</t>
  </si>
  <si>
    <t>27.08.2023 10:54:01</t>
  </si>
  <si>
    <t>27.08.2023 10:54:03</t>
  </si>
  <si>
    <t>27.08.2023 10:54:04</t>
  </si>
  <si>
    <t>27.08.2023 10:54:05</t>
  </si>
  <si>
    <t>27.08.2023 10:54:07</t>
  </si>
  <si>
    <t>27.08.2023 10:54:08</t>
  </si>
  <si>
    <t>27.08.2023 10:54:14</t>
  </si>
  <si>
    <t>27.08.2023 10:54:15</t>
  </si>
  <si>
    <t>27.08.2023 10:54:16</t>
  </si>
  <si>
    <t>27.08.2023 10:54:18</t>
  </si>
  <si>
    <t>27.08.2023 10:54:19</t>
  </si>
  <si>
    <t>27.08.2023 10:54:20</t>
  </si>
  <si>
    <t>27.08.2023 10:54:33</t>
  </si>
  <si>
    <t>27.08.2023 10:54:35</t>
  </si>
  <si>
    <t>27.08.2023 10:54:36</t>
  </si>
  <si>
    <t>27.08.2023 10:54:38</t>
  </si>
  <si>
    <t>27.08.2023 10:54:39</t>
  </si>
  <si>
    <t>27.08.2023 10:54:41</t>
  </si>
  <si>
    <t>27.08.2023 10:54:42</t>
  </si>
  <si>
    <t>27.08.2023 10:54:44</t>
  </si>
  <si>
    <t>27.08.2023 10:54:45</t>
  </si>
  <si>
    <t>27.08.2023 10:54:47</t>
  </si>
  <si>
    <t>27.08.2023 10:55:24</t>
  </si>
  <si>
    <t>27.08.2023 10:55:26</t>
  </si>
  <si>
    <t>27.08.2023 10:55:27</t>
  </si>
  <si>
    <t>27.08.2023 10:55:28</t>
  </si>
  <si>
    <t>27.08.2023 10:55:30</t>
  </si>
  <si>
    <t>27.08.2023 10:55:31</t>
  </si>
  <si>
    <t>27.08.2023 10:55:32</t>
  </si>
  <si>
    <t>27.08.2023 10:55:33</t>
  </si>
  <si>
    <t>27.08.2023 10:55:35</t>
  </si>
  <si>
    <t>27.08.2023 10:55:37</t>
  </si>
  <si>
    <t>27.08.2023 10:55:39</t>
  </si>
  <si>
    <t>27.08.2023 10:55:40</t>
  </si>
  <si>
    <t>27.08.2023 10:55:41</t>
  </si>
  <si>
    <t>27.08.2023 10:55:43</t>
  </si>
  <si>
    <t>27.08.2023 10:55:45</t>
  </si>
  <si>
    <t>27.08.2023 10:55:53</t>
  </si>
  <si>
    <t>27.08.2023 10:55:54</t>
  </si>
  <si>
    <t>27.08.2023 10:55:56</t>
  </si>
  <si>
    <t>27.08.2023 10:55:58</t>
  </si>
  <si>
    <t>27.08.2023 10:56:01</t>
  </si>
  <si>
    <t>27.08.2023 10:56:03</t>
  </si>
  <si>
    <t>27.08.2023 10:56:04</t>
  </si>
  <si>
    <t>27.08.2023 10:56:06</t>
  </si>
  <si>
    <t>27.08.2023 10:56:07</t>
  </si>
  <si>
    <t>27.08.2023 10:56:09</t>
  </si>
  <si>
    <t>27.08.2023 10:56:10</t>
  </si>
  <si>
    <t>27.08.2023 10:56:13</t>
  </si>
  <si>
    <t>27.08.2023 10:57:24</t>
  </si>
  <si>
    <t>27.08.2023 10:57:25</t>
  </si>
  <si>
    <t>27.08.2023 10:57:27</t>
  </si>
  <si>
    <t>27.08.2023 10:57:28</t>
  </si>
  <si>
    <t>27.08.2023 10:57:30</t>
  </si>
  <si>
    <t>27.08.2023 10:57:31</t>
  </si>
  <si>
    <t>27.08.2023 10:57:33</t>
  </si>
  <si>
    <t>27.08.2023 10:57:37</t>
  </si>
  <si>
    <t>27.08.2023 10:57:49</t>
  </si>
  <si>
    <t>27.08.2023 10:57:52</t>
  </si>
  <si>
    <t>27.08.2023 10:57:54</t>
  </si>
  <si>
    <t>27.08.2023 10:57:55</t>
  </si>
  <si>
    <t>27.08.2023 10:57:57</t>
  </si>
  <si>
    <t>27.08.2023 10:57:58</t>
  </si>
  <si>
    <t>27.08.2023 10:58:00</t>
  </si>
  <si>
    <t>27.08.2023 10:58:43</t>
  </si>
  <si>
    <t>27.08.2023 10:58:46</t>
  </si>
  <si>
    <t>27.08.2023 10:58:48</t>
  </si>
  <si>
    <t>27.08.2023 10:58:49</t>
  </si>
  <si>
    <t>27.08.2023 10:58:51</t>
  </si>
  <si>
    <t>27.08.2023 10:58:52</t>
  </si>
  <si>
    <t>27.08.2023 10:59:04</t>
  </si>
  <si>
    <t>27.08.2023 10:59:06</t>
  </si>
  <si>
    <t>27.08.2023 10:59:07</t>
  </si>
  <si>
    <t>27.08.2023 10:59:08</t>
  </si>
  <si>
    <t>27.08.2023 10:59:09</t>
  </si>
  <si>
    <t>27.08.2023 10:59:11</t>
  </si>
  <si>
    <t>27.08.2023 10:59:13</t>
  </si>
  <si>
    <t>27.08.2023 10:59:36</t>
  </si>
  <si>
    <t>27.08.2023 11:00:30</t>
  </si>
  <si>
    <t>27.08.2023 11:00:31</t>
  </si>
  <si>
    <t>27.08.2023 11:01:45</t>
  </si>
  <si>
    <t>27.08.2023 11:01:46</t>
  </si>
  <si>
    <t>27.08.2023 11:01:48</t>
  </si>
  <si>
    <t>27.08.2023 11:01:49</t>
  </si>
  <si>
    <t>27.08.2023 11:01:51</t>
  </si>
  <si>
    <t>27.08.2023 11:01:52</t>
  </si>
  <si>
    <t>27.08.2023 11:02:01</t>
  </si>
  <si>
    <t>27.08.2023 11:02:09</t>
  </si>
  <si>
    <t>27.08.2023 11:02:10</t>
  </si>
  <si>
    <t>27.08.2023 11:02:11</t>
  </si>
  <si>
    <t>27.08.2023 11:02:13</t>
  </si>
  <si>
    <t>27.08.2023 11:02:14</t>
  </si>
  <si>
    <t>27.08.2023 11:02:15</t>
  </si>
  <si>
    <t>27.08.2023 11:02:16</t>
  </si>
  <si>
    <t>27.08.2023 11:02:18</t>
  </si>
  <si>
    <t>27.08.2023 11:02:23</t>
  </si>
  <si>
    <t>27.08.2023 11:02:25</t>
  </si>
  <si>
    <t>27.08.2023 11:02:26</t>
  </si>
  <si>
    <t>27.08.2023 11:02:28</t>
  </si>
  <si>
    <t>27.08.2023 11:02:29</t>
  </si>
  <si>
    <t>27.08.2023 11:02:43</t>
  </si>
  <si>
    <t>27.08.2023 11:02:44</t>
  </si>
  <si>
    <t>27.08.2023 11:02:46</t>
  </si>
  <si>
    <t>27.08.2023 11:02:47</t>
  </si>
  <si>
    <t>27.08.2023 11:02:49</t>
  </si>
  <si>
    <t>27.08.2023 11:02:50</t>
  </si>
  <si>
    <t>27.08.2023 11:03:14</t>
  </si>
  <si>
    <t>27.08.2023 11:03:17</t>
  </si>
  <si>
    <t>27.08.2023 11:03:19</t>
  </si>
  <si>
    <t>27.08.2023 11:03:20</t>
  </si>
  <si>
    <t>27.08.2023 11:03:22</t>
  </si>
  <si>
    <t>27.08.2023 11:03:23</t>
  </si>
  <si>
    <t>27.08.2023 11:03:25</t>
  </si>
  <si>
    <t>27.08.2023 11:03:29</t>
  </si>
  <si>
    <t>27.08.2023 11:03:35</t>
  </si>
  <si>
    <t>27.08.2023 11:03:37</t>
  </si>
  <si>
    <t>27.08.2023 11:03:41</t>
  </si>
  <si>
    <t>27.08.2023 11:03:43</t>
  </si>
  <si>
    <t>27.08.2023 11:03:44</t>
  </si>
  <si>
    <t>27.08.2023 11:03:46</t>
  </si>
  <si>
    <t>27.08.2023 11:03:47</t>
  </si>
  <si>
    <t>27.08.2023 11:04:08</t>
  </si>
  <si>
    <t>27.08.2023 11:04:10</t>
  </si>
  <si>
    <t>27.08.2023 11:04:11</t>
  </si>
  <si>
    <t>27.08.2023 11:04:12</t>
  </si>
  <si>
    <t>27.08.2023 11:04:16</t>
  </si>
  <si>
    <t>27.08.2023 11:04:18</t>
  </si>
  <si>
    <t>27.08.2023 11:04:19</t>
  </si>
  <si>
    <t>27.08.2023 11:04:22</t>
  </si>
  <si>
    <t>27.08.2023 11:04:24</t>
  </si>
  <si>
    <t>27.08.2023 11:04:25</t>
  </si>
  <si>
    <t>27.08.2023 11:04:27</t>
  </si>
  <si>
    <t>27.08.2023 11:04:28</t>
  </si>
  <si>
    <t>27.08.2023 11:04:30</t>
  </si>
  <si>
    <t>27.08.2023 11:04:36</t>
  </si>
  <si>
    <t>27.08.2023 11:04:37</t>
  </si>
  <si>
    <t>27.08.2023 11:04:39</t>
  </si>
  <si>
    <t>27.08.2023 11:04:40</t>
  </si>
  <si>
    <t>27.08.2023 11:04:41</t>
  </si>
  <si>
    <t>27.08.2023 11:04:42</t>
  </si>
  <si>
    <t>27.08.2023 11:05:24</t>
  </si>
  <si>
    <t>27.08.2023 11:05:27</t>
  </si>
  <si>
    <t>27.08.2023 11:05:29</t>
  </si>
  <si>
    <t>27.08.2023 11:05:30</t>
  </si>
  <si>
    <t>27.08.2023 11:05:32</t>
  </si>
  <si>
    <t>27.08.2023 11:05:33</t>
  </si>
  <si>
    <t>27.08.2023 11:05:35</t>
  </si>
  <si>
    <t>27.08.2023 11:05:36</t>
  </si>
  <si>
    <t>27.08.2023 11:06:15</t>
  </si>
  <si>
    <t>27.08.2023 11:06:18</t>
  </si>
  <si>
    <t>27.08.2023 11:06:19</t>
  </si>
  <si>
    <t>27.08.2023 11:06:21</t>
  </si>
  <si>
    <t>27.08.2023 11:06:22</t>
  </si>
  <si>
    <t>27.08.2023 11:06:58</t>
  </si>
  <si>
    <t>27.08.2023 11:07:00</t>
  </si>
  <si>
    <t>27.08.2023 11:07:01</t>
  </si>
  <si>
    <t>27.08.2023 11:07:03</t>
  </si>
  <si>
    <t>27.08.2023 11:07:04</t>
  </si>
  <si>
    <t>27.08.2023 11:07:45</t>
  </si>
  <si>
    <t>27.08.2023 11:07:46</t>
  </si>
  <si>
    <t>27.08.2023 11:07:48</t>
  </si>
  <si>
    <t>27.08.2023 11:07:56</t>
  </si>
  <si>
    <t>27.08.2023 11:08:02</t>
  </si>
  <si>
    <t>27.08.2023 11:08:04</t>
  </si>
  <si>
    <t>27.08.2023 11:08:05</t>
  </si>
  <si>
    <t>27.08.2023 11:08:07</t>
  </si>
  <si>
    <t>27.08.2023 11:08:08</t>
  </si>
  <si>
    <t>27.08.2023 11:09:55</t>
  </si>
  <si>
    <t>27.08.2023 11:09:56</t>
  </si>
  <si>
    <t>27.08.2023 11:09:58</t>
  </si>
  <si>
    <t>27.08.2023 11:09:59</t>
  </si>
  <si>
    <t>27.08.2023 11:10:01</t>
  </si>
  <si>
    <t>27.08.2023 11:10:02</t>
  </si>
  <si>
    <t>27.08.2023 11:10:32</t>
  </si>
  <si>
    <t>27.08.2023 11:10:34</t>
  </si>
  <si>
    <t>27.08.2023 11:10:35</t>
  </si>
  <si>
    <t>27.08.2023 11:10:36</t>
  </si>
  <si>
    <t>27.08.2023 11:10:38</t>
  </si>
  <si>
    <t>27.08.2023 11:10:39</t>
  </si>
  <si>
    <t>27.08.2023 11:10:40</t>
  </si>
  <si>
    <t>27.08.2023 11:10:41</t>
  </si>
  <si>
    <t>27.08.2023 11:11:16</t>
  </si>
  <si>
    <t>27.08.2023 11:11:17</t>
  </si>
  <si>
    <t>27.08.2023 11:11:18</t>
  </si>
  <si>
    <t>27.08.2023 11:11:20</t>
  </si>
  <si>
    <t>27.08.2023 11:11:21</t>
  </si>
  <si>
    <t>27.08.2023 11:11:22</t>
  </si>
  <si>
    <t>27.08.2023 11:11:49</t>
  </si>
  <si>
    <t>27.08.2023 11:11:50</t>
  </si>
  <si>
    <t>27.08.2023 11:11:52</t>
  </si>
  <si>
    <t>27.08.2023 11:11:53</t>
  </si>
  <si>
    <t>27.08.2023 11:11:56</t>
  </si>
  <si>
    <t>27.08.2023 11:12:03</t>
  </si>
  <si>
    <t>27.08.2023 11:12:06</t>
  </si>
  <si>
    <t>27.08.2023 11:12:09</t>
  </si>
  <si>
    <t>27.08.2023 11:12:11</t>
  </si>
  <si>
    <t>27.08.2023 11:12:12</t>
  </si>
  <si>
    <t>27.08.2023 11:12:14</t>
  </si>
  <si>
    <t>27.08.2023 11:12:15</t>
  </si>
  <si>
    <t>27.08.2023 11:12:54</t>
  </si>
  <si>
    <t>27.08.2023 11:12:56</t>
  </si>
  <si>
    <t>27.08.2023 11:12:57</t>
  </si>
  <si>
    <t>27.08.2023 11:12:59</t>
  </si>
  <si>
    <t>27.08.2023 11:13:00</t>
  </si>
  <si>
    <t>27.08.2023 11:13:02</t>
  </si>
  <si>
    <t>27.08.2023 11:13:03</t>
  </si>
  <si>
    <t>27.08.2023 11:13:05</t>
  </si>
  <si>
    <t>27.08.2023 11:13:06</t>
  </si>
  <si>
    <t>27.08.2023 11:13:08</t>
  </si>
  <si>
    <t>27.08.2023 11:13:47</t>
  </si>
  <si>
    <t>27.08.2023 11:13:48</t>
  </si>
  <si>
    <t>27.08.2023 11:13:50</t>
  </si>
  <si>
    <t>27.08.2023 11:13:53</t>
  </si>
  <si>
    <t>27.08.2023 11:15:45</t>
  </si>
  <si>
    <t>27.08.2023 11:15:48</t>
  </si>
  <si>
    <t>27.08.2023 11:15:50</t>
  </si>
  <si>
    <t>27.08.2023 11:15:51</t>
  </si>
  <si>
    <t>27.08.2023 11:15:53</t>
  </si>
  <si>
    <t>27.08.2023 11:15:54</t>
  </si>
  <si>
    <t>27.08.2023 11:18:08</t>
  </si>
  <si>
    <t>27.08.2023 11:18:09</t>
  </si>
  <si>
    <t>27.08.2023 11:18:10</t>
  </si>
  <si>
    <t>27.08.2023 11:18:12</t>
  </si>
  <si>
    <t>27.08.2023 11:18:13</t>
  </si>
  <si>
    <t>27.08.2023 11:18:14</t>
  </si>
  <si>
    <t>27.08.2023 11:18:32</t>
  </si>
  <si>
    <t>27.08.2023 11:18:33</t>
  </si>
  <si>
    <t>27.08.2023 11:18:35</t>
  </si>
  <si>
    <t>27.08.2023 11:18:36</t>
  </si>
  <si>
    <t>27.08.2023 11:18:38</t>
  </si>
  <si>
    <t>27.08.2023 11:18:39</t>
  </si>
  <si>
    <t>27.08.2023 11:18:41</t>
  </si>
  <si>
    <t>27.08.2023 11:18:45</t>
  </si>
  <si>
    <t>27.08.2023 11:18:48</t>
  </si>
  <si>
    <t>27.08.2023 11:18:50</t>
  </si>
  <si>
    <t>27.08.2023 11:18:51</t>
  </si>
  <si>
    <t>27.08.2023 11:18:53</t>
  </si>
  <si>
    <t>27.08.2023 11:18:54</t>
  </si>
  <si>
    <t>27.08.2023 11:18:56</t>
  </si>
  <si>
    <t>27.08.2023 11:18:57</t>
  </si>
  <si>
    <t>27.08.2023 11:19:09</t>
  </si>
  <si>
    <t>27.08.2023 11:19:12</t>
  </si>
  <si>
    <t>27.08.2023 11:19:14</t>
  </si>
  <si>
    <t>27.08.2023 11:19:15</t>
  </si>
  <si>
    <t>27.08.2023 11:19:17</t>
  </si>
  <si>
    <t>27.08.2023 11:19:18</t>
  </si>
  <si>
    <t>27.08.2023 11:19:47</t>
  </si>
  <si>
    <t>27.08.2023 11:19:48</t>
  </si>
  <si>
    <t>27.08.2023 11:19:50</t>
  </si>
  <si>
    <t>27.08.2023 11:19:51</t>
  </si>
  <si>
    <t>27.08.2023 11:19:53</t>
  </si>
  <si>
    <t>27.08.2023 11:19:54</t>
  </si>
  <si>
    <t>27.08.2023 11:19:56</t>
  </si>
  <si>
    <t>27.08.2023 11:19:57</t>
  </si>
  <si>
    <t>27.08.2023 11:19:59</t>
  </si>
  <si>
    <t>27.08.2023 11:20:00</t>
  </si>
  <si>
    <t>27.08.2023 11:21:20</t>
  </si>
  <si>
    <t>27.08.2023 11:21:21</t>
  </si>
  <si>
    <t>27.08.2023 11:21:23</t>
  </si>
  <si>
    <t>27.08.2023 11:21:25</t>
  </si>
  <si>
    <t>27.08.2023 11:22:24</t>
  </si>
  <si>
    <t>27.08.2023 11:22:25</t>
  </si>
  <si>
    <t>27.08.2023 11:22:27</t>
  </si>
  <si>
    <t>27.08.2023 11:22:28</t>
  </si>
  <si>
    <t>27.08.2023 11:22:29</t>
  </si>
  <si>
    <t>27.08.2023 11:22:30</t>
  </si>
  <si>
    <t>27.08.2023 11:23:15</t>
  </si>
  <si>
    <t>27.08.2023 11:23:17</t>
  </si>
  <si>
    <t>27.08.2023 11:23:18</t>
  </si>
  <si>
    <t>27.08.2023 11:23:20</t>
  </si>
  <si>
    <t>27.08.2023 11:23:21</t>
  </si>
  <si>
    <t>27.08.2023 11:23:23</t>
  </si>
  <si>
    <t>27.08.2023 11:23:24</t>
  </si>
  <si>
    <t>27.08.2023 11:23:57</t>
  </si>
  <si>
    <t>27.08.2023 11:24:00</t>
  </si>
  <si>
    <t>27.08.2023 11:24:02</t>
  </si>
  <si>
    <t>27.08.2023 11:24:03</t>
  </si>
  <si>
    <t>27.08.2023 11:24:04</t>
  </si>
  <si>
    <t>27.08.2023 11:24:06</t>
  </si>
  <si>
    <t>27.08.2023 11:24:07</t>
  </si>
  <si>
    <t>27.08.2023 11:24:08</t>
  </si>
  <si>
    <t>27.08.2023 11:24:11</t>
  </si>
  <si>
    <t>27.08.2023 11:24:12</t>
  </si>
  <si>
    <t>27.08.2023 11:24:14</t>
  </si>
  <si>
    <t>27.08.2023 11:24:15</t>
  </si>
  <si>
    <t>27.08.2023 11:24:33</t>
  </si>
  <si>
    <t>27.08.2023 11:24:35</t>
  </si>
  <si>
    <t>27.08.2023 11:24:36</t>
  </si>
  <si>
    <t>27.08.2023 11:24:50</t>
  </si>
  <si>
    <t>27.08.2023 11:24:51</t>
  </si>
  <si>
    <t>27.08.2023 11:24:53</t>
  </si>
  <si>
    <t>27.08.2023 11:24:54</t>
  </si>
  <si>
    <t>27.08.2023 11:24:55</t>
  </si>
  <si>
    <t>27.08.2023 11:24:56</t>
  </si>
  <si>
    <t>27.08.2023 11:24:58</t>
  </si>
  <si>
    <t>27.08.2023 11:24:59</t>
  </si>
  <si>
    <t>27.08.2023 11:25:00</t>
  </si>
  <si>
    <t>27.08.2023 11:26:03</t>
  </si>
  <si>
    <t>27.08.2023 11:26:04</t>
  </si>
  <si>
    <t>27.08.2023 11:26:06</t>
  </si>
  <si>
    <t>27.08.2023 11:26:07</t>
  </si>
  <si>
    <t>27.08.2023 11:26:08</t>
  </si>
  <si>
    <t>27.08.2023 11:26:35</t>
  </si>
  <si>
    <t>27.08.2023 11:26:37</t>
  </si>
  <si>
    <t>27.08.2023 11:26:38</t>
  </si>
  <si>
    <t>27.08.2023 11:26:40</t>
  </si>
  <si>
    <t>27.08.2023 11:26:41</t>
  </si>
  <si>
    <t>27.08.2023 11:26:43</t>
  </si>
  <si>
    <t>27.08.2023 11:26:44</t>
  </si>
  <si>
    <t>27.08.2023 11:26:53</t>
  </si>
  <si>
    <t>27.08.2023 11:26:55</t>
  </si>
  <si>
    <t>27.08.2023 11:26:56</t>
  </si>
  <si>
    <t>27.08.2023 11:26:58</t>
  </si>
  <si>
    <t>27.08.2023 11:27:08</t>
  </si>
  <si>
    <t>27.08.2023 11:27:10</t>
  </si>
  <si>
    <t>27.08.2023 11:27:11</t>
  </si>
  <si>
    <t>27.08.2023 11:27:13</t>
  </si>
  <si>
    <t>27.08.2023 11:27:14</t>
  </si>
  <si>
    <t>27.08.2023 11:27:16</t>
  </si>
  <si>
    <t>27.08.2023 11:27:17</t>
  </si>
  <si>
    <t>27.08.2023 11:27:19</t>
  </si>
  <si>
    <t>27.08.2023 11:27:53</t>
  </si>
  <si>
    <t>27.08.2023 11:27:56</t>
  </si>
  <si>
    <t>27.08.2023 11:27:58</t>
  </si>
  <si>
    <t>27.08.2023 11:27:59</t>
  </si>
  <si>
    <t>27.08.2023 11:28:01</t>
  </si>
  <si>
    <t>27.08.2023 11:28:02</t>
  </si>
  <si>
    <t>27.08.2023 11:28:04</t>
  </si>
  <si>
    <t>27.08.2023 11:28:05</t>
  </si>
  <si>
    <t>27.08.2023 11:28:07</t>
  </si>
  <si>
    <t>27.08.2023 11:28:08</t>
  </si>
  <si>
    <t>27.08.2023 11:28:50</t>
  </si>
  <si>
    <t>27.08.2023 11:28:52</t>
  </si>
  <si>
    <t>27.08.2023 11:28:53</t>
  </si>
  <si>
    <t>27.08.2023 11:28:55</t>
  </si>
  <si>
    <t>27.08.2023 11:29:29</t>
  </si>
  <si>
    <t>27.08.2023 11:29:31</t>
  </si>
  <si>
    <t>27.08.2023 11:29:32</t>
  </si>
  <si>
    <t>27.08.2023 11:29:34</t>
  </si>
  <si>
    <t>27.08.2023 11:30:38</t>
  </si>
  <si>
    <t>27.08.2023 11:30:40</t>
  </si>
  <si>
    <t>27.08.2023 11:30:41</t>
  </si>
  <si>
    <t>27.08.2023 11:30:43</t>
  </si>
  <si>
    <t>27.08.2023 11:30:44</t>
  </si>
  <si>
    <t>27.08.2023 11:30:46</t>
  </si>
  <si>
    <t>27.08.2023 11:32:08</t>
  </si>
  <si>
    <t>27.08.2023 11:32:10</t>
  </si>
  <si>
    <t>27.08.2023 11:32:11</t>
  </si>
  <si>
    <t>27.08.2023 11:32:12</t>
  </si>
  <si>
    <t>27.08.2023 11:32:13</t>
  </si>
  <si>
    <t>27.08.2023 11:32:15</t>
  </si>
  <si>
    <t>27.08.2023 11:32:16</t>
  </si>
  <si>
    <t>27.08.2023 11:32:19</t>
  </si>
  <si>
    <t>27.08.2023 11:32:20</t>
  </si>
  <si>
    <t>27.08.2023 11:32:22</t>
  </si>
  <si>
    <t>27.08.2023 11:32:23</t>
  </si>
  <si>
    <t>27.08.2023 11:32:25</t>
  </si>
  <si>
    <t>27.08.2023 11:32:26</t>
  </si>
  <si>
    <t>27.08.2023 11:33:23</t>
  </si>
  <si>
    <t>27.08.2023 11:33:24</t>
  </si>
  <si>
    <t>27.08.2023 11:33:26</t>
  </si>
  <si>
    <t>27.08.2023 11:33:27</t>
  </si>
  <si>
    <t>27.08.2023 11:33:29</t>
  </si>
  <si>
    <t>27.08.2023 11:33:30</t>
  </si>
  <si>
    <t>27.08.2023 11:33:32</t>
  </si>
  <si>
    <t>27.08.2023 11:33:33</t>
  </si>
  <si>
    <t>27.08.2023 11:33:35</t>
  </si>
  <si>
    <t>27.08.2023 11:33:42</t>
  </si>
  <si>
    <t>27.08.2023 11:33:44</t>
  </si>
  <si>
    <t>27.08.2023 11:33:47</t>
  </si>
  <si>
    <t>27.08.2023 11:33:48</t>
  </si>
  <si>
    <t>27.08.2023 11:33:50</t>
  </si>
  <si>
    <t>27.08.2023 11:33:51</t>
  </si>
  <si>
    <t>27.08.2023 11:34:18</t>
  </si>
  <si>
    <t>27.08.2023 11:34:20</t>
  </si>
  <si>
    <t>27.08.2023 11:34:21</t>
  </si>
  <si>
    <t>27.08.2023 11:34:23</t>
  </si>
  <si>
    <t>27.08.2023 11:34:26</t>
  </si>
  <si>
    <t>27.08.2023 11:34:27</t>
  </si>
  <si>
    <t>27.08.2023 11:34:29</t>
  </si>
  <si>
    <t>27.08.2023 11:34:30</t>
  </si>
  <si>
    <t>27.08.2023 11:34:35</t>
  </si>
  <si>
    <t>27.08.2023 11:34:36</t>
  </si>
  <si>
    <t>27.08.2023 11:34:42</t>
  </si>
  <si>
    <t>27.08.2023 11:34:45</t>
  </si>
  <si>
    <t>27.08.2023 11:35:41</t>
  </si>
  <si>
    <t>27.08.2023 11:35:42</t>
  </si>
  <si>
    <t>27.08.2023 11:35:44</t>
  </si>
  <si>
    <t>27.08.2023 11:35:45</t>
  </si>
  <si>
    <t>27.08.2023 11:35:47</t>
  </si>
  <si>
    <t>27.08.2023 11:36:03</t>
  </si>
  <si>
    <t>27.08.2023 11:36:05</t>
  </si>
  <si>
    <t>27.08.2023 11:36:06</t>
  </si>
  <si>
    <t>27.08.2023 11:36:07</t>
  </si>
  <si>
    <t>27.08.2023 11:36:08</t>
  </si>
  <si>
    <t>27.08.2023 11:36:17</t>
  </si>
  <si>
    <t>27.08.2023 11:36:22</t>
  </si>
  <si>
    <t>27.08.2023 11:36:23</t>
  </si>
  <si>
    <t>27.08.2023 11:36:24</t>
  </si>
  <si>
    <t>27.08.2023 11:36:31</t>
  </si>
  <si>
    <t>27.08.2023 11:36:33</t>
  </si>
  <si>
    <t>27.08.2023 11:37:13</t>
  </si>
  <si>
    <t>27.08.2023 11:37:15</t>
  </si>
  <si>
    <t>27.08.2023 11:37:16</t>
  </si>
  <si>
    <t>27.08.2023 11:37:18</t>
  </si>
  <si>
    <t>27.08.2023 11:37:19</t>
  </si>
  <si>
    <t>27.08.2023 11:37:21</t>
  </si>
  <si>
    <t>27.08.2023 11:37:54</t>
  </si>
  <si>
    <t>27.08.2023 11:37:55</t>
  </si>
  <si>
    <t>27.08.2023 11:37:56</t>
  </si>
  <si>
    <t>27.08.2023 11:37:58</t>
  </si>
  <si>
    <t>27.08.2023 11:37:59</t>
  </si>
  <si>
    <t>27.08.2023 11:38:00</t>
  </si>
  <si>
    <t>27.08.2023 11:38:01</t>
  </si>
  <si>
    <t>27.08.2023 11:38:03</t>
  </si>
  <si>
    <t>27.08.2023 11:38:13</t>
  </si>
  <si>
    <t>27.08.2023 11:38:16</t>
  </si>
  <si>
    <t>27.08.2023 11:38:17</t>
  </si>
  <si>
    <t>27.08.2023 11:38:19</t>
  </si>
  <si>
    <t>27.08.2023 11:38:20</t>
  </si>
  <si>
    <t>27.08.2023 11:38:22</t>
  </si>
  <si>
    <t>27.08.2023 11:38:23</t>
  </si>
  <si>
    <t>27.08.2023 11:38:25</t>
  </si>
  <si>
    <t>27.08.2023 11:38:26</t>
  </si>
  <si>
    <t>27.08.2023 11:38:31</t>
  </si>
  <si>
    <t>27.08.2023 11:38:32</t>
  </si>
  <si>
    <t>27.08.2023 11:38:33</t>
  </si>
  <si>
    <t>27.08.2023 11:38:35</t>
  </si>
  <si>
    <t>27.08.2023 11:38:36</t>
  </si>
  <si>
    <t>27.08.2023 11:38:58</t>
  </si>
  <si>
    <t>27.08.2023 11:39:01</t>
  </si>
  <si>
    <t>27.08.2023 11:39:03</t>
  </si>
  <si>
    <t>27.08.2023 11:39:04</t>
  </si>
  <si>
    <t>27.08.2023 11:39:06</t>
  </si>
  <si>
    <t>27.08.2023 11:39:07</t>
  </si>
  <si>
    <t>27.08.2023 11:39:09</t>
  </si>
  <si>
    <t>27.08.2023 11:39:52</t>
  </si>
  <si>
    <t>27.08.2023 11:39:54</t>
  </si>
  <si>
    <t>27.08.2023 11:39:55</t>
  </si>
  <si>
    <t>27.08.2023 11:39:57</t>
  </si>
  <si>
    <t>27.08.2023 11:39:58</t>
  </si>
  <si>
    <t>27.08.2023 11:40:01</t>
  </si>
  <si>
    <t>27.08.2023 11:40:03</t>
  </si>
  <si>
    <t>27.08.2023 11:40:04</t>
  </si>
  <si>
    <t>27.08.2023 11:40:06</t>
  </si>
  <si>
    <t>27.08.2023 11:40:07</t>
  </si>
  <si>
    <t>27.08.2023 11:41:51</t>
  </si>
  <si>
    <t>27.08.2023 11:41:52</t>
  </si>
  <si>
    <t>27.08.2023 11:41:54</t>
  </si>
  <si>
    <t>27.08.2023 11:41:55</t>
  </si>
  <si>
    <t>27.08.2023 11:41:57</t>
  </si>
  <si>
    <t>27.08.2023 11:41:58</t>
  </si>
  <si>
    <t>27.08.2023 11:42:00</t>
  </si>
  <si>
    <t>27.08.2023 11:42:01</t>
  </si>
  <si>
    <t>27.08.2023 11:42:03</t>
  </si>
  <si>
    <t>27.08.2023 11:43:12</t>
  </si>
  <si>
    <t>27.08.2023 11:43:15</t>
  </si>
  <si>
    <t>27.08.2023 11:43:16</t>
  </si>
  <si>
    <t>27.08.2023 11:43:19</t>
  </si>
  <si>
    <t>27.08.2023 11:43:54</t>
  </si>
  <si>
    <t>27.08.2023 11:43:55</t>
  </si>
  <si>
    <t>27.08.2023 11:43:57</t>
  </si>
  <si>
    <t>27.08.2023 11:43:58</t>
  </si>
  <si>
    <t>27.08.2023 11:44:00</t>
  </si>
  <si>
    <t>27.08.2023 11:44:01</t>
  </si>
  <si>
    <t>27.08.2023 11:44:03</t>
  </si>
  <si>
    <t>27.08.2023 11:44:04</t>
  </si>
  <si>
    <t>27.08.2023 11:44:19</t>
  </si>
  <si>
    <t>27.08.2023 11:44:21</t>
  </si>
  <si>
    <t>27.08.2023 11:44:22</t>
  </si>
  <si>
    <t>27.08.2023 11:44:24</t>
  </si>
  <si>
    <t>27.08.2023 11:44:25</t>
  </si>
  <si>
    <t>27.08.2023 11:44:27</t>
  </si>
  <si>
    <t>27.08.2023 11:44:28</t>
  </si>
  <si>
    <t>27.08.2023 11:44:42</t>
  </si>
  <si>
    <t>27.08.2023 11:44:43</t>
  </si>
  <si>
    <t>27.08.2023 11:44:44</t>
  </si>
  <si>
    <t>27.08.2023 11:44:46</t>
  </si>
  <si>
    <t>27.08.2023 11:44:47</t>
  </si>
  <si>
    <t>27.08.2023 11:44:48</t>
  </si>
  <si>
    <t>27.08.2023 11:44:49</t>
  </si>
  <si>
    <t>27.08.2023 11:45:10</t>
  </si>
  <si>
    <t>27.08.2023 11:45:12</t>
  </si>
  <si>
    <t>27.08.2023 11:45:13</t>
  </si>
  <si>
    <t>27.08.2023 11:45:14</t>
  </si>
  <si>
    <t>27.08.2023 11:45:15</t>
  </si>
  <si>
    <t>27.08.2023 11:45:17</t>
  </si>
  <si>
    <t>27.08.2023 11:45:18</t>
  </si>
  <si>
    <t>27.08.2023 11:45:19</t>
  </si>
  <si>
    <t>27.08.2023 11:45:20</t>
  </si>
  <si>
    <t>27.08.2023 11:45:23</t>
  </si>
  <si>
    <t>27.08.2023 11:45:46</t>
  </si>
  <si>
    <t>27.08.2023 11:45:47</t>
  </si>
  <si>
    <t>27.08.2023 11:45:48</t>
  </si>
  <si>
    <t>27.08.2023 11:45:49</t>
  </si>
  <si>
    <t>27.08.2023 11:45:51</t>
  </si>
  <si>
    <t>27.08.2023 11:47:25</t>
  </si>
  <si>
    <t>27.08.2023 11:47:26</t>
  </si>
  <si>
    <t>27.08.2023 11:47:28</t>
  </si>
  <si>
    <t>27.08.2023 11:47:29</t>
  </si>
  <si>
    <t>27.08.2023 11:47:57</t>
  </si>
  <si>
    <t>27.08.2023 11:48:02</t>
  </si>
  <si>
    <t>27.08.2023 11:48:03</t>
  </si>
  <si>
    <t>27.08.2023 11:48:05</t>
  </si>
  <si>
    <t>27.08.2023 11:51:51</t>
  </si>
  <si>
    <t>27.08.2023 11:51:53</t>
  </si>
  <si>
    <t>27.08.2023 11:51:54</t>
  </si>
  <si>
    <t>27.08.2023 11:51:55</t>
  </si>
  <si>
    <t>27.08.2023 11:51:56</t>
  </si>
  <si>
    <t>27.08.2023 11:51:58</t>
  </si>
  <si>
    <t>27.08.2023 11:51:59</t>
  </si>
  <si>
    <t>27.08.2023 11:52:32</t>
  </si>
  <si>
    <t>27.08.2023 11:52:33</t>
  </si>
  <si>
    <t>27.08.2023 11:52:35</t>
  </si>
  <si>
    <t>27.08.2023 11:52:36</t>
  </si>
  <si>
    <t>27.08.2023 11:52:38</t>
  </si>
  <si>
    <t>27.08.2023 11:52:50</t>
  </si>
  <si>
    <t>27.08.2023 11:52:53</t>
  </si>
  <si>
    <t>27.08.2023 11:52:54</t>
  </si>
  <si>
    <t>27.08.2023 11:52:56</t>
  </si>
  <si>
    <t>27.08.2023 11:52:57</t>
  </si>
  <si>
    <t>27.08.2023 11:52:59</t>
  </si>
  <si>
    <t>27.08.2023 11:53:00</t>
  </si>
  <si>
    <t>27.08.2023 11:53:02</t>
  </si>
  <si>
    <t>27.08.2023 11:53:03</t>
  </si>
  <si>
    <t>27.08.2023 11:53:05</t>
  </si>
  <si>
    <t>27.08.2023 11:53:30</t>
  </si>
  <si>
    <t>27.08.2023 11:53:32</t>
  </si>
  <si>
    <t>27.08.2023 11:54:06</t>
  </si>
  <si>
    <t>27.08.2023 11:54:07</t>
  </si>
  <si>
    <t>27.08.2023 11:54:09</t>
  </si>
  <si>
    <t>27.08.2023 11:54:10</t>
  </si>
  <si>
    <t>27.08.2023 11:54:12</t>
  </si>
  <si>
    <t>27.08.2023 11:54:13</t>
  </si>
  <si>
    <t>27.08.2023 11:54:30</t>
  </si>
  <si>
    <t>27.08.2023 11:54:31</t>
  </si>
  <si>
    <t>27.08.2023 11:54:32</t>
  </si>
  <si>
    <t>27.08.2023 11:54:34</t>
  </si>
  <si>
    <t>27.08.2023 11:54:35</t>
  </si>
  <si>
    <t>27.08.2023 11:54:36</t>
  </si>
  <si>
    <t>27.08.2023 11:54:37</t>
  </si>
  <si>
    <t>27.08.2023 11:54:39</t>
  </si>
  <si>
    <t>27.08.2023 11:54:40</t>
  </si>
  <si>
    <t>27.08.2023 11:55:28</t>
  </si>
  <si>
    <t>27.08.2023 11:55:29</t>
  </si>
  <si>
    <t>27.08.2023 11:55:30</t>
  </si>
  <si>
    <t>27.08.2023 11:55:32</t>
  </si>
  <si>
    <t>27.08.2023 11:55:33</t>
  </si>
  <si>
    <t>27.08.2023 11:55:34</t>
  </si>
  <si>
    <t>27.08.2023 11:55:35</t>
  </si>
  <si>
    <t>27.08.2023 11:55:37</t>
  </si>
  <si>
    <t>27.08.2023 11:55:38</t>
  </si>
  <si>
    <t>27.08.2023 11:55:39</t>
  </si>
  <si>
    <t>27.08.2023 11:55:40</t>
  </si>
  <si>
    <t>27.08.2023 11:55:42</t>
  </si>
  <si>
    <t>27.08.2023 11:55:43</t>
  </si>
  <si>
    <t>27.08.2023 11:55:44</t>
  </si>
  <si>
    <t>27.08.2023 11:56:05</t>
  </si>
  <si>
    <t>27.08.2023 11:56:06</t>
  </si>
  <si>
    <t>27.08.2023 11:56:08</t>
  </si>
  <si>
    <t>27.08.2023 11:56:09</t>
  </si>
  <si>
    <t>27.08.2023 11:56:10</t>
  </si>
  <si>
    <t>27.08.2023 11:56:11</t>
  </si>
  <si>
    <t>27.08.2023 11:56:14</t>
  </si>
  <si>
    <t>27.08.2023 11:56:25</t>
  </si>
  <si>
    <t>27.08.2023 11:56:28</t>
  </si>
  <si>
    <t>27.08.2023 11:56:29</t>
  </si>
  <si>
    <t>27.08.2023 11:56:31</t>
  </si>
  <si>
    <t>27.08.2023 11:56:32</t>
  </si>
  <si>
    <t>27.08.2023 11:56:34</t>
  </si>
  <si>
    <t>27.08.2023 11:56:35</t>
  </si>
  <si>
    <t>27.08.2023 11:56:37</t>
  </si>
  <si>
    <t>27.08.2023 11:59:01</t>
  </si>
  <si>
    <t>27.08.2023 11:59:02</t>
  </si>
  <si>
    <t>27.08.2023 11:59:04</t>
  </si>
  <si>
    <t>27.08.2023 11:59:05</t>
  </si>
  <si>
    <t>27.08.2023 11:59:58</t>
  </si>
  <si>
    <t>27.08.2023 11:59:59</t>
  </si>
  <si>
    <t>27.08.2023 12:00:01</t>
  </si>
  <si>
    <t>27.08.2023 12:00:02</t>
  </si>
  <si>
    <t>27.08.2023 12:00:04</t>
  </si>
  <si>
    <t>27.08.2023 12:00:05</t>
  </si>
  <si>
    <t>27.08.2023 12:00:08</t>
  </si>
  <si>
    <t>27.08.2023 12:00:10</t>
  </si>
  <si>
    <t>27.08.2023 12:00:11</t>
  </si>
  <si>
    <t>27.08.2023 12:00:13</t>
  </si>
  <si>
    <t>27.08.2023 12:00:14</t>
  </si>
  <si>
    <t>27.08.2023 12:00:39</t>
  </si>
  <si>
    <t>27.08.2023 12:00:41</t>
  </si>
  <si>
    <t>27.08.2023 12:00:42</t>
  </si>
  <si>
    <t>27.08.2023 12:00:44</t>
  </si>
  <si>
    <t>27.08.2023 12:00:45</t>
  </si>
  <si>
    <t>27.08.2023 12:00:47</t>
  </si>
  <si>
    <t>27.08.2023 12:00:48</t>
  </si>
  <si>
    <t>27.08.2023 12:00:50</t>
  </si>
  <si>
    <t>27.08.2023 12:01:06</t>
  </si>
  <si>
    <t>27.08.2023 12:01:08</t>
  </si>
  <si>
    <t>27.08.2023 12:01:09</t>
  </si>
  <si>
    <t>27.08.2023 12:01:10</t>
  </si>
  <si>
    <t>27.08.2023 12:01:12</t>
  </si>
  <si>
    <t>27.08.2023 12:01:13</t>
  </si>
  <si>
    <t>27.08.2023 12:01:14</t>
  </si>
  <si>
    <t>27.08.2023 12:01:15</t>
  </si>
  <si>
    <t>27.08.2023 12:01:17</t>
  </si>
  <si>
    <t>27.08.2023 12:01:18</t>
  </si>
  <si>
    <t>27.08.2023 12:01:19</t>
  </si>
  <si>
    <t>27.08.2023 12:03:32</t>
  </si>
  <si>
    <t>27.08.2023 12:03:34</t>
  </si>
  <si>
    <t>27.08.2023 12:03:35</t>
  </si>
  <si>
    <t>27.08.2023 12:03:37</t>
  </si>
  <si>
    <t>27.08.2023 12:03:38</t>
  </si>
  <si>
    <t>27.08.2023 12:03:40</t>
  </si>
  <si>
    <t>27.08.2023 12:03:41</t>
  </si>
  <si>
    <t>27.08.2023 12:04:16</t>
  </si>
  <si>
    <t>27.08.2023 12:04:17</t>
  </si>
  <si>
    <t>27.08.2023 12:04:19</t>
  </si>
  <si>
    <t>27.08.2023 12:04:20</t>
  </si>
  <si>
    <t>27.08.2023 12:04:22</t>
  </si>
  <si>
    <t>27.08.2023 12:04:59</t>
  </si>
  <si>
    <t>27.08.2023 12:05:02</t>
  </si>
  <si>
    <t>27.08.2023 12:05:04</t>
  </si>
  <si>
    <t>27.08.2023 12:05:07</t>
  </si>
  <si>
    <t>27.08.2023 12:05:08</t>
  </si>
  <si>
    <t>27.08.2023 12:05:10</t>
  </si>
  <si>
    <t>27.08.2023 12:05:31</t>
  </si>
  <si>
    <t>27.08.2023 12:05:32</t>
  </si>
  <si>
    <t>27.08.2023 12:05:35</t>
  </si>
  <si>
    <t>27.08.2023 12:05:37</t>
  </si>
  <si>
    <t>27.08.2023 12:05:38</t>
  </si>
  <si>
    <t>27.08.2023 12:05:40</t>
  </si>
  <si>
    <t>27.08.2023 12:05:41</t>
  </si>
  <si>
    <t>27.08.2023 12:05:46</t>
  </si>
  <si>
    <t>27.08.2023 12:05:47</t>
  </si>
  <si>
    <t>27.08.2023 12:05:49</t>
  </si>
  <si>
    <t>27.08.2023 12:05:50</t>
  </si>
  <si>
    <t>27.08.2023 12:05:52</t>
  </si>
  <si>
    <t>27.08.2023 12:06:02</t>
  </si>
  <si>
    <t>27.08.2023 12:06:04</t>
  </si>
  <si>
    <t>27.08.2023 12:06:05</t>
  </si>
  <si>
    <t>27.08.2023 12:06:07</t>
  </si>
  <si>
    <t>27.08.2023 12:06:11</t>
  </si>
  <si>
    <t>27.08.2023 12:06:14</t>
  </si>
  <si>
    <t>27.08.2023 12:06:16</t>
  </si>
  <si>
    <t>27.08.2023 12:06:17</t>
  </si>
  <si>
    <t>27.08.2023 12:06:19</t>
  </si>
  <si>
    <t>27.08.2023 12:06:20</t>
  </si>
  <si>
    <t>27.08.2023 12:06:22</t>
  </si>
  <si>
    <t>27.08.2023 12:06:23</t>
  </si>
  <si>
    <t>27.08.2023 12:06:28</t>
  </si>
  <si>
    <t>27.08.2023 12:08:35</t>
  </si>
  <si>
    <t>27.08.2023 12:08:37</t>
  </si>
  <si>
    <t>27.08.2023 12:08:38</t>
  </si>
  <si>
    <t>27.08.2023 12:08:40</t>
  </si>
  <si>
    <t>27.08.2023 12:08:41</t>
  </si>
  <si>
    <t>27.08.2023 12:08:43</t>
  </si>
  <si>
    <t>27.08.2023 12:09:50</t>
  </si>
  <si>
    <t>27.08.2023 12:09:52</t>
  </si>
  <si>
    <t>27.08.2023 12:09:53</t>
  </si>
  <si>
    <t>27.08.2023 12:09:55</t>
  </si>
  <si>
    <t>27.08.2023 12:09:56</t>
  </si>
  <si>
    <t>27.08.2023 12:09:58</t>
  </si>
  <si>
    <t>27.08.2023 12:09:59</t>
  </si>
  <si>
    <t>27.08.2023 12:10:53</t>
  </si>
  <si>
    <t>27.08.2023 12:10:54</t>
  </si>
  <si>
    <t>27.08.2023 12:10:56</t>
  </si>
  <si>
    <t>27.08.2023 12:10:57</t>
  </si>
  <si>
    <t>27.08.2023 12:10:58</t>
  </si>
  <si>
    <t>27.08.2023 12:10:59</t>
  </si>
  <si>
    <t>27.08.2023 12:11:01</t>
  </si>
  <si>
    <t>27.08.2023 12:11:02</t>
  </si>
  <si>
    <t>27.08.2023 12:11:03</t>
  </si>
  <si>
    <t>27.08.2023 12:11:05</t>
  </si>
  <si>
    <t>27.08.2023 12:11:06</t>
  </si>
  <si>
    <t>27.08.2023 12:11:22</t>
  </si>
  <si>
    <t>27.08.2023 12:11:24</t>
  </si>
  <si>
    <t>27.08.2023 12:11:25</t>
  </si>
  <si>
    <t>27.08.2023 12:11:27</t>
  </si>
  <si>
    <t>27.08.2023 12:11:28</t>
  </si>
  <si>
    <t>27.08.2023 12:11:30</t>
  </si>
  <si>
    <t>27.08.2023 12:11:46</t>
  </si>
  <si>
    <t>27.08.2023 12:11:47</t>
  </si>
  <si>
    <t>27.08.2023 12:11:49</t>
  </si>
  <si>
    <t>27.08.2023 12:14:03</t>
  </si>
  <si>
    <t>27.08.2023 12:14:05</t>
  </si>
  <si>
    <t>27.08.2023 12:14:06</t>
  </si>
  <si>
    <t>27.08.2023 12:14:07</t>
  </si>
  <si>
    <t>27.08.2023 12:14:08</t>
  </si>
  <si>
    <t>27.08.2023 12:14:10</t>
  </si>
  <si>
    <t>27.08.2023 12:14:11</t>
  </si>
  <si>
    <t>27.08.2023 12:14:14</t>
  </si>
  <si>
    <t>27.08.2023 12:14:24</t>
  </si>
  <si>
    <t>27.08.2023 12:14:25</t>
  </si>
  <si>
    <t>27.08.2023 12:14:27</t>
  </si>
  <si>
    <t>27.08.2023 12:14:28</t>
  </si>
  <si>
    <t>27.08.2023 12:14:30</t>
  </si>
  <si>
    <t>27.08.2023 12:14:31</t>
  </si>
  <si>
    <t>27.08.2023 12:14:33</t>
  </si>
  <si>
    <t>27.08.2023 12:14:34</t>
  </si>
  <si>
    <t>27.08.2023 12:14:36</t>
  </si>
  <si>
    <t>27.08.2023 12:14:37</t>
  </si>
  <si>
    <t>27.08.2023 12:14:39</t>
  </si>
  <si>
    <t>27.08.2023 12:14:40</t>
  </si>
  <si>
    <t>27.08.2023 12:14:42</t>
  </si>
  <si>
    <t>27.08.2023 12:16:13</t>
  </si>
  <si>
    <t>27.08.2023 12:16:15</t>
  </si>
  <si>
    <t>27.08.2023 12:16:16</t>
  </si>
  <si>
    <t>27.08.2023 12:16:18</t>
  </si>
  <si>
    <t>27.08.2023 12:16:49</t>
  </si>
  <si>
    <t>27.08.2023 12:16:51</t>
  </si>
  <si>
    <t>27.08.2023 12:16:52</t>
  </si>
  <si>
    <t>27.08.2023 12:16:53</t>
  </si>
  <si>
    <t>27.08.2023 12:16:56</t>
  </si>
  <si>
    <t>27.08.2023 12:16:59</t>
  </si>
  <si>
    <t>27.08.2023 12:17:04</t>
  </si>
  <si>
    <t>27.08.2023 12:17:05</t>
  </si>
  <si>
    <t>27.08.2023 12:17:07</t>
  </si>
  <si>
    <t>27.08.2023 12:17:08</t>
  </si>
  <si>
    <t>27.08.2023 12:17:10</t>
  </si>
  <si>
    <t>27.08.2023 12:18:46</t>
  </si>
  <si>
    <t>27.08.2023 12:18:47</t>
  </si>
  <si>
    <t>27.08.2023 12:18:48</t>
  </si>
  <si>
    <t>27.08.2023 12:18:50</t>
  </si>
  <si>
    <t>27.08.2023 12:18:51</t>
  </si>
  <si>
    <t>27.08.2023 12:18:52</t>
  </si>
  <si>
    <t>27.08.2023 12:18:53</t>
  </si>
  <si>
    <t>27.08.2023 12:18:55</t>
  </si>
  <si>
    <t>27.08.2023 12:19:05</t>
  </si>
  <si>
    <t>27.08.2023 12:19:06</t>
  </si>
  <si>
    <t>27.08.2023 12:19:08</t>
  </si>
  <si>
    <t>27.08.2023 12:19:09</t>
  </si>
  <si>
    <t>27.08.2023 12:19:12</t>
  </si>
  <si>
    <t>27.08.2023 12:21:12</t>
  </si>
  <si>
    <t>27.08.2023 12:21:13</t>
  </si>
  <si>
    <t>27.08.2023 12:21:15</t>
  </si>
  <si>
    <t>27.08.2023 12:21:16</t>
  </si>
  <si>
    <t>27.08.2023 12:21:18</t>
  </si>
  <si>
    <t>27.08.2023 12:21:21</t>
  </si>
  <si>
    <t>27.08.2023 12:21:22</t>
  </si>
  <si>
    <t>27.08.2023 12:21:24</t>
  </si>
  <si>
    <t>27.08.2023 12:21:25</t>
  </si>
  <si>
    <t>27.08.2023 12:23:42</t>
  </si>
  <si>
    <t>27.08.2023 12:23:43</t>
  </si>
  <si>
    <t>27.08.2023 12:23:45</t>
  </si>
  <si>
    <t>27.08.2023 12:23:46</t>
  </si>
  <si>
    <t>27.08.2023 12:24:04</t>
  </si>
  <si>
    <t>27.08.2023 12:24:06</t>
  </si>
  <si>
    <t>27.08.2023 12:24:07</t>
  </si>
  <si>
    <t>27.08.2023 12:24:09</t>
  </si>
  <si>
    <t>27.08.2023 12:24:10</t>
  </si>
  <si>
    <t>27.08.2023 12:24:12</t>
  </si>
  <si>
    <t>27.08.2023 12:24:37</t>
  </si>
  <si>
    <t>27.08.2023 12:24:38</t>
  </si>
  <si>
    <t>27.08.2023 12:24:40</t>
  </si>
  <si>
    <t>27.08.2023 12:24:41</t>
  </si>
  <si>
    <t>27.08.2023 12:24:42</t>
  </si>
  <si>
    <t>27.08.2023 12:24:43</t>
  </si>
  <si>
    <t>27.08.2023 12:24:45</t>
  </si>
  <si>
    <t>27.08.2023 12:24:47</t>
  </si>
  <si>
    <t>27.08.2023 12:25:01</t>
  </si>
  <si>
    <t>27.08.2023 12:25:31</t>
  </si>
  <si>
    <t>27.08.2023 12:25:35</t>
  </si>
  <si>
    <t>27.08.2023 12:25:37</t>
  </si>
  <si>
    <t>27.08.2023 12:25:38</t>
  </si>
  <si>
    <t>27.08.2023 12:25:40</t>
  </si>
  <si>
    <t>27.08.2023 12:25:41</t>
  </si>
  <si>
    <t>27.08.2023 12:25:55</t>
  </si>
  <si>
    <t>27.08.2023 12:25:56</t>
  </si>
  <si>
    <t>27.08.2023 12:25:59</t>
  </si>
  <si>
    <t>27.08.2023 12:27:11</t>
  </si>
  <si>
    <t>27.08.2023 12:27:12</t>
  </si>
  <si>
    <t>27.08.2023 12:27:14</t>
  </si>
  <si>
    <t>27.08.2023 12:27:15</t>
  </si>
  <si>
    <t>27.08.2023 12:27:17</t>
  </si>
  <si>
    <t>27.08.2023 12:27:54</t>
  </si>
  <si>
    <t>27.08.2023 12:27:56</t>
  </si>
  <si>
    <t>27.08.2023 12:27:57</t>
  </si>
  <si>
    <t>27.08.2023 12:27:59</t>
  </si>
  <si>
    <t>27.08.2023 12:28:00</t>
  </si>
  <si>
    <t>27.08.2023 12:28:02</t>
  </si>
  <si>
    <t>27.08.2023 12:28:03</t>
  </si>
  <si>
    <t>27.08.2023 12:28:05</t>
  </si>
  <si>
    <t>27.08.2023 12:28:14</t>
  </si>
  <si>
    <t>27.08.2023 12:28:15</t>
  </si>
  <si>
    <t>27.08.2023 12:28:17</t>
  </si>
  <si>
    <t>27.08.2023 12:28:18</t>
  </si>
  <si>
    <t>27.08.2023 12:28:20</t>
  </si>
  <si>
    <t>27.08.2023 12:28:29</t>
  </si>
  <si>
    <t>27.08.2023 12:28:30</t>
  </si>
  <si>
    <t>27.08.2023 12:28:32</t>
  </si>
  <si>
    <t>27.08.2023 12:28:33</t>
  </si>
  <si>
    <t>27.08.2023 12:30:54</t>
  </si>
  <si>
    <t>27.08.2023 12:30:56</t>
  </si>
  <si>
    <t>27.08.2023 12:30:57</t>
  </si>
  <si>
    <t>27.08.2023 12:30:59</t>
  </si>
  <si>
    <t>27.08.2023 12:31:00</t>
  </si>
  <si>
    <t>27.08.2023 12:31:17</t>
  </si>
  <si>
    <t>27.08.2023 12:31:18</t>
  </si>
  <si>
    <t>27.08.2023 12:31:20</t>
  </si>
  <si>
    <t>27.08.2023 12:31:21</t>
  </si>
  <si>
    <t>27.08.2023 12:31:23</t>
  </si>
  <si>
    <t>27.08.2023 12:31:24</t>
  </si>
  <si>
    <t>27.08.2023 12:31:30</t>
  </si>
  <si>
    <t>27.08.2023 12:31:33</t>
  </si>
  <si>
    <t>27.08.2023 12:31:35</t>
  </si>
  <si>
    <t>27.08.2023 12:31:36</t>
  </si>
  <si>
    <t>27.08.2023 12:31:37</t>
  </si>
  <si>
    <t>27.08.2023 12:31:40</t>
  </si>
  <si>
    <t>27.08.2023 12:32:37</t>
  </si>
  <si>
    <t>27.08.2023 12:32:38</t>
  </si>
  <si>
    <t>27.08.2023 12:32:40</t>
  </si>
  <si>
    <t>27.08.2023 12:32:41</t>
  </si>
  <si>
    <t>27.08.2023 12:32:42</t>
  </si>
  <si>
    <t>27.08.2023 12:32:43</t>
  </si>
  <si>
    <t>27.08.2023 12:33:22</t>
  </si>
  <si>
    <t>27.08.2023 12:33:24</t>
  </si>
  <si>
    <t>27.08.2023 12:33:25</t>
  </si>
  <si>
    <t>27.08.2023 12:33:27</t>
  </si>
  <si>
    <t>27.08.2023 12:33:28</t>
  </si>
  <si>
    <t>27.08.2023 12:33:30</t>
  </si>
  <si>
    <t>27.08.2023 12:33:31</t>
  </si>
  <si>
    <t>27.08.2023 12:33:47</t>
  </si>
  <si>
    <t>27.08.2023 12:33:49</t>
  </si>
  <si>
    <t>27.08.2023 12:33:50</t>
  </si>
  <si>
    <t>27.08.2023 12:34:03</t>
  </si>
  <si>
    <t>27.08.2023 12:34:05</t>
  </si>
  <si>
    <t>27.08.2023 12:34:06</t>
  </si>
  <si>
    <t>27.08.2023 12:34:07</t>
  </si>
  <si>
    <t>27.08.2023 12:34:10</t>
  </si>
  <si>
    <t>27.08.2023 12:34:55</t>
  </si>
  <si>
    <t>27.08.2023 12:34:58</t>
  </si>
  <si>
    <t>27.08.2023 12:34:59</t>
  </si>
  <si>
    <t>27.08.2023 12:35:01</t>
  </si>
  <si>
    <t>27.08.2023 12:35:02</t>
  </si>
  <si>
    <t>27.08.2023 12:35:14</t>
  </si>
  <si>
    <t>27.08.2023 12:35:16</t>
  </si>
  <si>
    <t>27.08.2023 12:35:17</t>
  </si>
  <si>
    <t>27.08.2023 12:35:19</t>
  </si>
  <si>
    <t>27.08.2023 12:35:20</t>
  </si>
  <si>
    <t>27.08.2023 12:35:22</t>
  </si>
  <si>
    <t>27.08.2023 12:36:23</t>
  </si>
  <si>
    <t>27.08.2023 12:36:26</t>
  </si>
  <si>
    <t>27.08.2023 12:36:28</t>
  </si>
  <si>
    <t>27.08.2023 12:37:35</t>
  </si>
  <si>
    <t>27.08.2023 12:37:36</t>
  </si>
  <si>
    <t>27.08.2023 12:37:38</t>
  </si>
  <si>
    <t>27.08.2023 12:37:39</t>
  </si>
  <si>
    <t>27.08.2023 12:37:40</t>
  </si>
  <si>
    <t>27.08.2023 12:38:32</t>
  </si>
  <si>
    <t>27.08.2023 12:39:44</t>
  </si>
  <si>
    <t>27.08.2023 12:39:46</t>
  </si>
  <si>
    <t>27.08.2023 12:39:47</t>
  </si>
  <si>
    <t>27.08.2023 12:39:49</t>
  </si>
  <si>
    <t>27.08.2023 12:39:50</t>
  </si>
  <si>
    <t>27.08.2023 12:39:52</t>
  </si>
  <si>
    <t>27.08.2023 12:40:52</t>
  </si>
  <si>
    <t>27.08.2023 12:40:53</t>
  </si>
  <si>
    <t>27.08.2023 12:40:55</t>
  </si>
  <si>
    <t>27.08.2023 12:40:56</t>
  </si>
  <si>
    <t>27.08.2023 12:40:58</t>
  </si>
  <si>
    <t>27.08.2023 12:40:59</t>
  </si>
  <si>
    <t>27.08.2023 12:41:52</t>
  </si>
  <si>
    <t>27.08.2023 12:41:53</t>
  </si>
  <si>
    <t>27.08.2023 12:41:55</t>
  </si>
  <si>
    <t>27.08.2023 12:41:56</t>
  </si>
  <si>
    <t>27.08.2023 12:41:58</t>
  </si>
  <si>
    <t>27.08.2023 12:41:59</t>
  </si>
  <si>
    <t>27.08.2023 12:42:01</t>
  </si>
  <si>
    <t>27.08.2023 12:45:04</t>
  </si>
  <si>
    <t>27.08.2023 12:45:07</t>
  </si>
  <si>
    <t>27.08.2023 12:45:08</t>
  </si>
  <si>
    <t>27.08.2023 12:45:10</t>
  </si>
  <si>
    <t>27.08.2023 12:45:11</t>
  </si>
  <si>
    <t>27.08.2023 12:45:13</t>
  </si>
  <si>
    <t>27.08.2023 12:45:26</t>
  </si>
  <si>
    <t>27.08.2023 12:45:29</t>
  </si>
  <si>
    <t>27.08.2023 12:45:31</t>
  </si>
  <si>
    <t>27.08.2023 12:45:32</t>
  </si>
  <si>
    <t>27.08.2023 12:45:34</t>
  </si>
  <si>
    <t>27.08.2023 12:46:53</t>
  </si>
  <si>
    <t>27.08.2023 12:46:55</t>
  </si>
  <si>
    <t>27.08.2023 12:46:56</t>
  </si>
  <si>
    <t>27.08.2023 12:46:58</t>
  </si>
  <si>
    <t>27.08.2023 12:46:59</t>
  </si>
  <si>
    <t>27.08.2023 12:47:01</t>
  </si>
  <si>
    <t>27.08.2023 12:47:35</t>
  </si>
  <si>
    <t>27.08.2023 12:47:37</t>
  </si>
  <si>
    <t>27.08.2023 12:47:38</t>
  </si>
  <si>
    <t>27.08.2023 12:47:39</t>
  </si>
  <si>
    <t>27.08.2023 12:47:40</t>
  </si>
  <si>
    <t>27.08.2023 12:48:15</t>
  </si>
  <si>
    <t>27.08.2023 12:48:16</t>
  </si>
  <si>
    <t>27.08.2023 12:48:18</t>
  </si>
  <si>
    <t>27.08.2023 12:48:19</t>
  </si>
  <si>
    <t>27.08.2023 12:48:21</t>
  </si>
  <si>
    <t>27.08.2023 12:48:22</t>
  </si>
  <si>
    <t>27.08.2023 12:48:24</t>
  </si>
  <si>
    <t>27.08.2023 12:48:31</t>
  </si>
  <si>
    <t>27.08.2023 12:48:33</t>
  </si>
  <si>
    <t>27.08.2023 12:48:34</t>
  </si>
  <si>
    <t>27.08.2023 12:48:36</t>
  </si>
  <si>
    <t>27.08.2023 12:48:54</t>
  </si>
  <si>
    <t>27.08.2023 12:48:55</t>
  </si>
  <si>
    <t>27.08.2023 12:50:38</t>
  </si>
  <si>
    <t>27.08.2023 12:50:40</t>
  </si>
  <si>
    <t>27.08.2023 12:50:41</t>
  </si>
  <si>
    <t>27.08.2023 12:50:43</t>
  </si>
  <si>
    <t>27.08.2023 12:50:44</t>
  </si>
  <si>
    <t>27.08.2023 12:50:46</t>
  </si>
  <si>
    <t>27.08.2023 12:52:05</t>
  </si>
  <si>
    <t>27.08.2023 12:52:07</t>
  </si>
  <si>
    <t>27.08.2023 12:52:08</t>
  </si>
  <si>
    <t>27.08.2023 12:52:10</t>
  </si>
  <si>
    <t>27.08.2023 12:52:20</t>
  </si>
  <si>
    <t>27.08.2023 12:52:22</t>
  </si>
  <si>
    <t>27.08.2023 12:52:23</t>
  </si>
  <si>
    <t>27.08.2023 12:52:25</t>
  </si>
  <si>
    <t>27.08.2023 12:52:26</t>
  </si>
  <si>
    <t>27.08.2023 12:52:58</t>
  </si>
  <si>
    <t>27.08.2023 12:52:59</t>
  </si>
  <si>
    <t>27.08.2023 12:53:01</t>
  </si>
  <si>
    <t>27.08.2023 12:53:02</t>
  </si>
  <si>
    <t>27.08.2023 12:53:03</t>
  </si>
  <si>
    <t>27.08.2023 12:53:05</t>
  </si>
  <si>
    <t>27.08.2023 12:53:06</t>
  </si>
  <si>
    <t>27.08.2023 12:53:07</t>
  </si>
  <si>
    <t>27.08.2023 12:53:08</t>
  </si>
  <si>
    <t>27.08.2023 12:53:10</t>
  </si>
  <si>
    <t>27.08.2023 12:53:12</t>
  </si>
  <si>
    <t>27.08.2023 12:53:14</t>
  </si>
  <si>
    <t>27.08.2023 12:53:15</t>
  </si>
  <si>
    <t>27.08.2023 12:53:17</t>
  </si>
  <si>
    <t>27.08.2023 12:53:18</t>
  </si>
  <si>
    <t>27.08.2023 12:54:42</t>
  </si>
  <si>
    <t>27.08.2023 12:55:39</t>
  </si>
  <si>
    <t>27.08.2023 12:55:41</t>
  </si>
  <si>
    <t>27.08.2023 12:55:42</t>
  </si>
  <si>
    <t>27.08.2023 12:55:44</t>
  </si>
  <si>
    <t>27.08.2023 12:55:45</t>
  </si>
  <si>
    <t>27.08.2023 12:55:47</t>
  </si>
  <si>
    <t>27.08.2023 12:55:48</t>
  </si>
  <si>
    <t>27.08.2023 12:55:50</t>
  </si>
  <si>
    <t>27.08.2023 12:55:51</t>
  </si>
  <si>
    <t>27.08.2023 12:57:45</t>
  </si>
  <si>
    <t>27.08.2023 12:58:05</t>
  </si>
  <si>
    <t>27.08.2023 12:58:08</t>
  </si>
  <si>
    <t>27.08.2023 12:58:09</t>
  </si>
  <si>
    <t>27.08.2023 12:58:11</t>
  </si>
  <si>
    <t>27.08.2023 12:58:12</t>
  </si>
  <si>
    <t>27.08.2023 12:58:13</t>
  </si>
  <si>
    <t>27.08.2023 12:58:15</t>
  </si>
  <si>
    <t>27.08.2023 12:58:16</t>
  </si>
  <si>
    <t>27.08.2023 12:59:28</t>
  </si>
  <si>
    <t>27.08.2023 12:59:29</t>
  </si>
  <si>
    <t>27.08.2023 12:59:31</t>
  </si>
  <si>
    <t>27.08.2023 12:59:34</t>
  </si>
  <si>
    <t>27.08.2023 12:59:35</t>
  </si>
  <si>
    <t>27.08.2023 12:59:37</t>
  </si>
  <si>
    <t>27.08.2023 12:59:38</t>
  </si>
  <si>
    <t>27.08.2023 12:59:41</t>
  </si>
  <si>
    <t>27.08.2023 12:59:43</t>
  </si>
  <si>
    <t>27.08.2023 12:59:44</t>
  </si>
  <si>
    <t>27.08.2023 12:59:46</t>
  </si>
  <si>
    <t>27.08.2023 12:59:47</t>
  </si>
  <si>
    <t>27.08.2023 13:00:23</t>
  </si>
  <si>
    <t>27.08.2023 13:00:25</t>
  </si>
  <si>
    <t>27.08.2023 13:00:26</t>
  </si>
  <si>
    <t>27.08.2023 13:00:28</t>
  </si>
  <si>
    <t>27.08.2023 13:01:25</t>
  </si>
  <si>
    <t>27.08.2023 13:01:28</t>
  </si>
  <si>
    <t>27.08.2023 13:01:29</t>
  </si>
  <si>
    <t>27.08.2023 13:01:31</t>
  </si>
  <si>
    <t>27.08.2023 13:01:32</t>
  </si>
  <si>
    <t>27.08.2023 13:01:34</t>
  </si>
  <si>
    <t>27.08.2023 13:01:35</t>
  </si>
  <si>
    <t>27.08.2023 13:01:37</t>
  </si>
  <si>
    <t>27.08.2023 13:01:38</t>
  </si>
  <si>
    <t>27.08.2023 13:01:40</t>
  </si>
  <si>
    <t>27.08.2023 13:01:41</t>
  </si>
  <si>
    <t>27.08.2023 13:02:14</t>
  </si>
  <si>
    <t>27.08.2023 13:02:19</t>
  </si>
  <si>
    <t>27.08.2023 13:02:22</t>
  </si>
  <si>
    <t>27.08.2023 13:02:23</t>
  </si>
  <si>
    <t>27.08.2023 13:02:25</t>
  </si>
  <si>
    <t>27.08.2023 13:02:34</t>
  </si>
  <si>
    <t>27.08.2023 13:02:35</t>
  </si>
  <si>
    <t>27.08.2023 13:02:47</t>
  </si>
  <si>
    <t>27.08.2023 13:02:49</t>
  </si>
  <si>
    <t>27.08.2023 13:02:50</t>
  </si>
  <si>
    <t>27.08.2023 13:02:51</t>
  </si>
  <si>
    <t>27.08.2023 13:02:52</t>
  </si>
  <si>
    <t>27.08.2023 13:02:54</t>
  </si>
  <si>
    <t>27.08.2023 13:02:55</t>
  </si>
  <si>
    <t>27.08.2023 13:02:59</t>
  </si>
  <si>
    <t>27.08.2023 13:03:01</t>
  </si>
  <si>
    <t>27.08.2023 13:03:02</t>
  </si>
  <si>
    <t>27.08.2023 13:03:03</t>
  </si>
  <si>
    <t>27.08.2023 13:03:06</t>
  </si>
  <si>
    <t>27.08.2023 13:03:08</t>
  </si>
  <si>
    <t>27.08.2023 13:03:10</t>
  </si>
  <si>
    <t>27.08.2023 13:03:12</t>
  </si>
  <si>
    <t>27.08.2023 13:03:13</t>
  </si>
  <si>
    <t>27.08.2023 13:03:14</t>
  </si>
  <si>
    <t>27.08.2023 13:03:17</t>
  </si>
  <si>
    <t>27.08.2023 13:03:38</t>
  </si>
  <si>
    <t>27.08.2023 13:03:39</t>
  </si>
  <si>
    <t>27.08.2023 13:03:40</t>
  </si>
  <si>
    <t>27.08.2023 13:03:42</t>
  </si>
  <si>
    <t>27.08.2023 13:03:43</t>
  </si>
  <si>
    <t>27.08.2023 13:03:58</t>
  </si>
  <si>
    <t>27.08.2023 13:03:59</t>
  </si>
  <si>
    <t>27.08.2023 13:04:01</t>
  </si>
  <si>
    <t>27.08.2023 13:04:02</t>
  </si>
  <si>
    <t>27.08.2023 13:04:04</t>
  </si>
  <si>
    <t>27.08.2023 13:04:05</t>
  </si>
  <si>
    <t>27.08.2023 13:04:07</t>
  </si>
  <si>
    <t>27.08.2023 13:04:10</t>
  </si>
  <si>
    <t>27.08.2023 13:04:11</t>
  </si>
  <si>
    <t>27.08.2023 13:04:13</t>
  </si>
  <si>
    <t>27.08.2023 13:04:14</t>
  </si>
  <si>
    <t>27.08.2023 13:04:17</t>
  </si>
  <si>
    <t>27.08.2023 13:04:33</t>
  </si>
  <si>
    <t>27.08.2023 13:04:35</t>
  </si>
  <si>
    <t>27.08.2023 13:04:36</t>
  </si>
  <si>
    <t>27.08.2023 13:04:37</t>
  </si>
  <si>
    <t>27.08.2023 13:04:38</t>
  </si>
  <si>
    <t>27.08.2023 13:04:40</t>
  </si>
  <si>
    <t>27.08.2023 13:04:42</t>
  </si>
  <si>
    <t>27.08.2023 13:05:05</t>
  </si>
  <si>
    <t>27.08.2023 13:05:06</t>
  </si>
  <si>
    <t>27.08.2023 13:05:08</t>
  </si>
  <si>
    <t>27.08.2023 13:05:09</t>
  </si>
  <si>
    <t>27.08.2023 13:05:10</t>
  </si>
  <si>
    <t>27.08.2023 13:05:11</t>
  </si>
  <si>
    <t>27.08.2023 13:05:14</t>
  </si>
  <si>
    <t>27.08.2023 13:06:04</t>
  </si>
  <si>
    <t>27.08.2023 13:06:05</t>
  </si>
  <si>
    <t>27.08.2023 13:06:06</t>
  </si>
  <si>
    <t>27.08.2023 13:06:07</t>
  </si>
  <si>
    <t>27.08.2023 13:06:09</t>
  </si>
  <si>
    <t>27.08.2023 13:06:10</t>
  </si>
  <si>
    <t>27.08.2023 13:06:11</t>
  </si>
  <si>
    <t>27.08.2023 13:06:12</t>
  </si>
  <si>
    <t>27.08.2023 13:06:21</t>
  </si>
  <si>
    <t>27.08.2023 13:06:24</t>
  </si>
  <si>
    <t>27.08.2023 13:06:26</t>
  </si>
  <si>
    <t>27.08.2023 13:06:27</t>
  </si>
  <si>
    <t>27.08.2023 13:06:29</t>
  </si>
  <si>
    <t>27.08.2023 13:06:30</t>
  </si>
  <si>
    <t>27.08.2023 13:06:32</t>
  </si>
  <si>
    <t>27.08.2023 13:06:33</t>
  </si>
  <si>
    <t>27.08.2023 13:06:51</t>
  </si>
  <si>
    <t>27.08.2023 13:06:53</t>
  </si>
  <si>
    <t>27.08.2023 13:06:54</t>
  </si>
  <si>
    <t>27.08.2023 13:06:56</t>
  </si>
  <si>
    <t>27.08.2023 13:06:57</t>
  </si>
  <si>
    <t>27.08.2023 13:06:59</t>
  </si>
  <si>
    <t>27.08.2023 13:07:57</t>
  </si>
  <si>
    <t>27.08.2023 13:07:59</t>
  </si>
  <si>
    <t>27.08.2023 13:08:00</t>
  </si>
  <si>
    <t>27.08.2023 13:08:02</t>
  </si>
  <si>
    <t>27.08.2023 13:08:03</t>
  </si>
  <si>
    <t>27.08.2023 13:08:05</t>
  </si>
  <si>
    <t>27.08.2023 13:08:06</t>
  </si>
  <si>
    <t>27.08.2023 13:08:08</t>
  </si>
  <si>
    <t>27.08.2023 13:08:09</t>
  </si>
  <si>
    <t>27.08.2023 13:08:11</t>
  </si>
  <si>
    <t>27.08.2023 13:08:12</t>
  </si>
  <si>
    <t>27.08.2023 13:08:14</t>
  </si>
  <si>
    <t>27.08.2023 13:08:15</t>
  </si>
  <si>
    <t>27.08.2023 13:08:21</t>
  </si>
  <si>
    <t>27.08.2023 13:08:23</t>
  </si>
  <si>
    <t>27.08.2023 13:08:24</t>
  </si>
  <si>
    <t>27.08.2023 13:08:25</t>
  </si>
  <si>
    <t>27.08.2023 13:08:26</t>
  </si>
  <si>
    <t>27.08.2023 13:08:28</t>
  </si>
  <si>
    <t>27.08.2023 13:08:29</t>
  </si>
  <si>
    <t>27.08.2023 13:08:32</t>
  </si>
  <si>
    <t>27.08.2023 13:09:51</t>
  </si>
  <si>
    <t>27.08.2023 13:09:53</t>
  </si>
  <si>
    <t>27.08.2023 13:10:36</t>
  </si>
  <si>
    <t>27.08.2023 13:10:37</t>
  </si>
  <si>
    <t>27.08.2023 13:10:39</t>
  </si>
  <si>
    <t>27.08.2023 13:10:40</t>
  </si>
  <si>
    <t>27.08.2023 13:10:42</t>
  </si>
  <si>
    <t>27.08.2023 13:10:43</t>
  </si>
  <si>
    <t>27.08.2023 13:10:45</t>
  </si>
  <si>
    <t>27.08.2023 13:10:46</t>
  </si>
  <si>
    <t>27.08.2023 13:10:48</t>
  </si>
  <si>
    <t>27.08.2023 13:10:49</t>
  </si>
  <si>
    <t>27.08.2023 13:10:51</t>
  </si>
  <si>
    <t>27.08.2023 13:11:24</t>
  </si>
  <si>
    <t>27.08.2023 13:11:25</t>
  </si>
  <si>
    <t>27.08.2023 13:11:26</t>
  </si>
  <si>
    <t>27.08.2023 13:11:28</t>
  </si>
  <si>
    <t>27.08.2023 13:11:29</t>
  </si>
  <si>
    <t>27.08.2023 13:11:30</t>
  </si>
  <si>
    <t>27.08.2023 13:11:42</t>
  </si>
  <si>
    <t>27.08.2023 13:11:45</t>
  </si>
  <si>
    <t>27.08.2023 13:11:46</t>
  </si>
  <si>
    <t>27.08.2023 13:11:47</t>
  </si>
  <si>
    <t>27.08.2023 13:11:49</t>
  </si>
  <si>
    <t>27.08.2023 13:11:50</t>
  </si>
  <si>
    <t>27.08.2023 13:12:41</t>
  </si>
  <si>
    <t>27.08.2023 13:12:42</t>
  </si>
  <si>
    <t>27.08.2023 13:12:43</t>
  </si>
  <si>
    <t>27.08.2023 13:12:45</t>
  </si>
  <si>
    <t>27.08.2023 13:12:46</t>
  </si>
  <si>
    <t>27.08.2023 13:12:47</t>
  </si>
  <si>
    <t>27.08.2023 13:12:48</t>
  </si>
  <si>
    <t>27.08.2023 13:12:50</t>
  </si>
  <si>
    <t>27.08.2023 13:12:51</t>
  </si>
  <si>
    <t>27.08.2023 13:12:54</t>
  </si>
  <si>
    <t>27.08.2023 13:12:55</t>
  </si>
  <si>
    <t>27.08.2023 13:12:57</t>
  </si>
  <si>
    <t>27.08.2023 13:12:58</t>
  </si>
  <si>
    <t>27.08.2023 13:13:00</t>
  </si>
  <si>
    <t>27.08.2023 13:14:16</t>
  </si>
  <si>
    <t>27.08.2023 13:14:18</t>
  </si>
  <si>
    <t>27.08.2023 13:14:21</t>
  </si>
  <si>
    <t>27.08.2023 13:14:27</t>
  </si>
  <si>
    <t>27.08.2023 13:14:28</t>
  </si>
  <si>
    <t>27.08.2023 13:14:30</t>
  </si>
  <si>
    <t>27.08.2023 13:15:25</t>
  </si>
  <si>
    <t>27.08.2023 13:15:27</t>
  </si>
  <si>
    <t>27.08.2023 13:15:28</t>
  </si>
  <si>
    <t>27.08.2023 13:15:29</t>
  </si>
  <si>
    <t>27.08.2023 13:15:30</t>
  </si>
  <si>
    <t>27.08.2023 13:15:32</t>
  </si>
  <si>
    <t>27.08.2023 13:17:00</t>
  </si>
  <si>
    <t>27.08.2023 13:17:01</t>
  </si>
  <si>
    <t>27.08.2023 13:17:03</t>
  </si>
  <si>
    <t>27.08.2023 13:17:04</t>
  </si>
  <si>
    <t>27.08.2023 13:17:06</t>
  </si>
  <si>
    <t>27.08.2023 13:17:07</t>
  </si>
  <si>
    <t>27.08.2023 13:17:09</t>
  </si>
  <si>
    <t>27.08.2023 13:17:10</t>
  </si>
  <si>
    <t>27.08.2023 13:17:12</t>
  </si>
  <si>
    <t>27.08.2023 13:17:13</t>
  </si>
  <si>
    <t>27.08.2023 13:17:15</t>
  </si>
  <si>
    <t>27.08.2023 13:17:16</t>
  </si>
  <si>
    <t>27.08.2023 13:18:17</t>
  </si>
  <si>
    <t>27.08.2023 13:18:19</t>
  </si>
  <si>
    <t>27.08.2023 13:18:22</t>
  </si>
  <si>
    <t>27.08.2023 13:18:23</t>
  </si>
  <si>
    <t>27.08.2023 13:18:24</t>
  </si>
  <si>
    <t>27.08.2023 13:18:25</t>
  </si>
  <si>
    <t>27.08.2023 13:18:27</t>
  </si>
  <si>
    <t>27.08.2023 13:18:28</t>
  </si>
  <si>
    <t>27.08.2023 13:18:40</t>
  </si>
  <si>
    <t>27.08.2023 13:18:43</t>
  </si>
  <si>
    <t>27.08.2023 13:18:44</t>
  </si>
  <si>
    <t>27.08.2023 13:18:46</t>
  </si>
  <si>
    <t>27.08.2023 13:18:47</t>
  </si>
  <si>
    <t>27.08.2023 13:18:49</t>
  </si>
  <si>
    <t>27.08.2023 13:18:50</t>
  </si>
  <si>
    <t>27.08.2023 13:18:52</t>
  </si>
  <si>
    <t>27.08.2023 13:19:22</t>
  </si>
  <si>
    <t>27.08.2023 13:19:23</t>
  </si>
  <si>
    <t>27.08.2023 13:19:25</t>
  </si>
  <si>
    <t>27.08.2023 13:19:26</t>
  </si>
  <si>
    <t>27.08.2023 13:19:28</t>
  </si>
  <si>
    <t>27.08.2023 13:19:29</t>
  </si>
  <si>
    <t>27.08.2023 13:19:31</t>
  </si>
  <si>
    <t>27.08.2023 13:19:32</t>
  </si>
  <si>
    <t>27.08.2023 13:19:34</t>
  </si>
  <si>
    <t>27.08.2023 13:19:35</t>
  </si>
  <si>
    <t>27.08.2023 13:19:37</t>
  </si>
  <si>
    <t>27.08.2023 13:19:40</t>
  </si>
  <si>
    <t>27.08.2023 13:20:05</t>
  </si>
  <si>
    <t>27.08.2023 13:20:07</t>
  </si>
  <si>
    <t>27.08.2023 13:20:08</t>
  </si>
  <si>
    <t>27.08.2023 13:20:09</t>
  </si>
  <si>
    <t>27.08.2023 13:20:10</t>
  </si>
  <si>
    <t>27.08.2023 13:20:12</t>
  </si>
  <si>
    <t>27.08.2023 13:20:13</t>
  </si>
  <si>
    <t>27.08.2023 13:20:14</t>
  </si>
  <si>
    <t>27.08.2023 13:20:15</t>
  </si>
  <si>
    <t>27.08.2023 13:20:17</t>
  </si>
  <si>
    <t>27.08.2023 13:20:18</t>
  </si>
  <si>
    <t>27.08.2023 13:20:39</t>
  </si>
  <si>
    <t>27.08.2023 13:20:42</t>
  </si>
  <si>
    <t>27.08.2023 13:20:43</t>
  </si>
  <si>
    <t>27.08.2023 13:20:45</t>
  </si>
  <si>
    <t>27.08.2023 13:20:46</t>
  </si>
  <si>
    <t>27.08.2023 13:20:48</t>
  </si>
  <si>
    <t>27.08.2023 13:20:49</t>
  </si>
  <si>
    <t>27.08.2023 13:20:52</t>
  </si>
  <si>
    <t>27.08.2023 13:20:54</t>
  </si>
  <si>
    <t>27.08.2023 13:20:55</t>
  </si>
  <si>
    <t>27.08.2023 13:20:58</t>
  </si>
  <si>
    <t>27.08.2023 13:20:59</t>
  </si>
  <si>
    <t>27.08.2023 13:21:01</t>
  </si>
  <si>
    <t>27.08.2023 13:21:02</t>
  </si>
  <si>
    <t>27.08.2023 13:22:31</t>
  </si>
  <si>
    <t>27.08.2023 13:22:32</t>
  </si>
  <si>
    <t>27.08.2023 13:22:34</t>
  </si>
  <si>
    <t>27.08.2023 13:22:35</t>
  </si>
  <si>
    <t>27.08.2023 13:22:38</t>
  </si>
  <si>
    <t>27.08.2023 13:23:05</t>
  </si>
  <si>
    <t>27.08.2023 13:23:06</t>
  </si>
  <si>
    <t>27.08.2023 13:23:08</t>
  </si>
  <si>
    <t>27.08.2023 13:23:09</t>
  </si>
  <si>
    <t>27.08.2023 13:23:11</t>
  </si>
  <si>
    <t>27.08.2023 13:23:12</t>
  </si>
  <si>
    <t>27.08.2023 13:23:14</t>
  </si>
  <si>
    <t>27.08.2023 13:23:18</t>
  </si>
  <si>
    <t>27.08.2023 13:23:30</t>
  </si>
  <si>
    <t>27.08.2023 13:23:32</t>
  </si>
  <si>
    <t>27.08.2023 13:23:33</t>
  </si>
  <si>
    <t>27.08.2023 13:23:35</t>
  </si>
  <si>
    <t>27.08.2023 13:23:36</t>
  </si>
  <si>
    <t>27.08.2023 13:23:38</t>
  </si>
  <si>
    <t>27.08.2023 13:23:39</t>
  </si>
  <si>
    <t>27.08.2023 13:25:59</t>
  </si>
  <si>
    <t>27.08.2023 13:26:02</t>
  </si>
  <si>
    <t>27.08.2023 13:26:03</t>
  </si>
  <si>
    <t>27.08.2023 13:26:05</t>
  </si>
  <si>
    <t>27.08.2023 13:26:06</t>
  </si>
  <si>
    <t>27.08.2023 13:26:08</t>
  </si>
  <si>
    <t>27.08.2023 13:26:47</t>
  </si>
  <si>
    <t>27.08.2023 13:26:48</t>
  </si>
  <si>
    <t>27.08.2023 13:27:06</t>
  </si>
  <si>
    <t>27.08.2023 13:27:07</t>
  </si>
  <si>
    <t>27.08.2023 13:27:09</t>
  </si>
  <si>
    <t>27.08.2023 13:27:10</t>
  </si>
  <si>
    <t>27.08.2023 13:27:11</t>
  </si>
  <si>
    <t>27.08.2023 13:27:12</t>
  </si>
  <si>
    <t>27.08.2023 13:27:14</t>
  </si>
  <si>
    <t>27.08.2023 13:27:15</t>
  </si>
  <si>
    <t>27.08.2023 13:27:16</t>
  </si>
  <si>
    <t>27.08.2023 13:27:37</t>
  </si>
  <si>
    <t>27.08.2023 13:27:38</t>
  </si>
  <si>
    <t>27.08.2023 13:27:40</t>
  </si>
  <si>
    <t>27.08.2023 13:27:41</t>
  </si>
  <si>
    <t>27.08.2023 13:27:42</t>
  </si>
  <si>
    <t>27.08.2023 13:28:04</t>
  </si>
  <si>
    <t>27.08.2023 13:28:06</t>
  </si>
  <si>
    <t>27.08.2023 13:28:07</t>
  </si>
  <si>
    <t>27.08.2023 13:28:08</t>
  </si>
  <si>
    <t>27.08.2023 13:28:09</t>
  </si>
  <si>
    <t>27.08.2023 13:28:35</t>
  </si>
  <si>
    <t>27.08.2023 13:28:36</t>
  </si>
  <si>
    <t>27.08.2023 13:28:37</t>
  </si>
  <si>
    <t>27.08.2023 13:28:39</t>
  </si>
  <si>
    <t>27.08.2023 13:28:40</t>
  </si>
  <si>
    <t>27.08.2023 13:28:43</t>
  </si>
  <si>
    <t>27.08.2023 13:29:22</t>
  </si>
  <si>
    <t>27.08.2023 13:29:23</t>
  </si>
  <si>
    <t>27.08.2023 13:29:25</t>
  </si>
  <si>
    <t>27.08.2023 13:29:26</t>
  </si>
  <si>
    <t>27.08.2023 13:29:28</t>
  </si>
  <si>
    <t>27.08.2023 13:29:44</t>
  </si>
  <si>
    <t>27.08.2023 13:29:46</t>
  </si>
  <si>
    <t>27.08.2023 13:29:47</t>
  </si>
  <si>
    <t>27.08.2023 13:29:48</t>
  </si>
  <si>
    <t>27.08.2023 13:29:49</t>
  </si>
  <si>
    <t>27.08.2023 13:29:51</t>
  </si>
  <si>
    <t>27.08.2023 13:29:52</t>
  </si>
  <si>
    <t>27.08.2023 13:29:55</t>
  </si>
  <si>
    <t>27.08.2023 13:30:05</t>
  </si>
  <si>
    <t>27.08.2023 13:30:06</t>
  </si>
  <si>
    <t>27.08.2023 13:30:07</t>
  </si>
  <si>
    <t>27.08.2023 13:30:09</t>
  </si>
  <si>
    <t>27.08.2023 13:30:10</t>
  </si>
  <si>
    <t>27.08.2023 13:30:11</t>
  </si>
  <si>
    <t>27.08.2023 13:30:12</t>
  </si>
  <si>
    <t>27.08.2023 13:30:15</t>
  </si>
  <si>
    <t>27.08.2023 13:30:17</t>
  </si>
  <si>
    <t>27.08.2023 13:30:18</t>
  </si>
  <si>
    <t>27.08.2023 13:30:19</t>
  </si>
  <si>
    <t>27.08.2023 13:30:20</t>
  </si>
  <si>
    <t>27.08.2023 13:30:22</t>
  </si>
  <si>
    <t>27.08.2023 13:30:23</t>
  </si>
  <si>
    <t>27.08.2023 13:30:45</t>
  </si>
  <si>
    <t>27.08.2023 13:30:47</t>
  </si>
  <si>
    <t>27.08.2023 13:30:48</t>
  </si>
  <si>
    <t>27.08.2023 13:30:50</t>
  </si>
  <si>
    <t>27.08.2023 13:30:51</t>
  </si>
  <si>
    <t>27.08.2023 13:30:53</t>
  </si>
  <si>
    <t>27.08.2023 13:30:54</t>
  </si>
  <si>
    <t>27.08.2023 13:30:56</t>
  </si>
  <si>
    <t>27.08.2023 13:30:59</t>
  </si>
  <si>
    <t>27.08.2023 13:31:00</t>
  </si>
  <si>
    <t>27.08.2023 13:31:02</t>
  </si>
  <si>
    <t>27.08.2023 13:31:03</t>
  </si>
  <si>
    <t>27.08.2023 13:31:05</t>
  </si>
  <si>
    <t>27.08.2023 13:32:06</t>
  </si>
  <si>
    <t>27.08.2023 13:32:08</t>
  </si>
  <si>
    <t>27.08.2023 13:32:09</t>
  </si>
  <si>
    <t>27.08.2023 13:32:10</t>
  </si>
  <si>
    <t>27.08.2023 13:32:11</t>
  </si>
  <si>
    <t>27.08.2023 13:32:13</t>
  </si>
  <si>
    <t>27.08.2023 13:32:14</t>
  </si>
  <si>
    <t>27.08.2023 13:32:15</t>
  </si>
  <si>
    <t>27.08.2023 13:32:42</t>
  </si>
  <si>
    <t>27.08.2023 13:32:43</t>
  </si>
  <si>
    <t>27.08.2023 13:32:45</t>
  </si>
  <si>
    <t>27.08.2023 13:32:46</t>
  </si>
  <si>
    <t>27.08.2023 13:32:47</t>
  </si>
  <si>
    <t>27.08.2023 13:32:48</t>
  </si>
  <si>
    <t>27.08.2023 13:32:50</t>
  </si>
  <si>
    <t>27.08.2023 13:32:52</t>
  </si>
  <si>
    <t>27.08.2023 13:33:15</t>
  </si>
  <si>
    <t>27.08.2023 13:33:16</t>
  </si>
  <si>
    <t>27.08.2023 13:33:17</t>
  </si>
  <si>
    <t>27.08.2023 13:33:18</t>
  </si>
  <si>
    <t>27.08.2023 13:33:20</t>
  </si>
  <si>
    <t>27.08.2023 13:33:22</t>
  </si>
  <si>
    <t>27.08.2023 13:35:16</t>
  </si>
  <si>
    <t>27.08.2023 13:35:18</t>
  </si>
  <si>
    <t>27.08.2023 13:35:19</t>
  </si>
  <si>
    <t>27.08.2023 13:35:20</t>
  </si>
  <si>
    <t>27.08.2023 13:35:23</t>
  </si>
  <si>
    <t>27.08.2023 13:35:32</t>
  </si>
  <si>
    <t>27.08.2023 13:35:33</t>
  </si>
  <si>
    <t>27.08.2023 13:35:35</t>
  </si>
  <si>
    <t>27.08.2023 13:35:36</t>
  </si>
  <si>
    <t>27.08.2023 13:35:37</t>
  </si>
  <si>
    <t>27.08.2023 13:35:38</t>
  </si>
  <si>
    <t>27.08.2023 13:37:43</t>
  </si>
  <si>
    <t>27.08.2023 13:37:44</t>
  </si>
  <si>
    <t>27.08.2023 13:37:45</t>
  </si>
  <si>
    <t>27.08.2023 13:37:47</t>
  </si>
  <si>
    <t>27.08.2023 13:37:48</t>
  </si>
  <si>
    <t>27.08.2023 13:37:49</t>
  </si>
  <si>
    <t>27.08.2023 13:37:50</t>
  </si>
  <si>
    <t>27.08.2023 13:38:05</t>
  </si>
  <si>
    <t>27.08.2023 13:38:07</t>
  </si>
  <si>
    <t>27.08.2023 13:38:08</t>
  </si>
  <si>
    <t>27.08.2023 13:38:10</t>
  </si>
  <si>
    <t>27.08.2023 13:38:11</t>
  </si>
  <si>
    <t>27.08.2023 13:38:13</t>
  </si>
  <si>
    <t>27.08.2023 13:38:14</t>
  </si>
  <si>
    <t>27.08.2023 13:39:20</t>
  </si>
  <si>
    <t>27.08.2023 13:39:23</t>
  </si>
  <si>
    <t>27.08.2023 13:39:25</t>
  </si>
  <si>
    <t>27.08.2023 13:39:26</t>
  </si>
  <si>
    <t>27.08.2023 13:39:28</t>
  </si>
  <si>
    <t>27.08.2023 13:39:29</t>
  </si>
  <si>
    <t>27.08.2023 13:39:31</t>
  </si>
  <si>
    <t>27.08.2023 13:40:40</t>
  </si>
  <si>
    <t>27.08.2023 13:40:41</t>
  </si>
  <si>
    <t>27.08.2023 13:40:42</t>
  </si>
  <si>
    <t>27.08.2023 13:40:43</t>
  </si>
  <si>
    <t>27.08.2023 13:40:45</t>
  </si>
  <si>
    <t>27.08.2023 13:40:56</t>
  </si>
  <si>
    <t>27.08.2023 13:40:58</t>
  </si>
  <si>
    <t>27.08.2023 13:40:59</t>
  </si>
  <si>
    <t>27.08.2023 13:41:01</t>
  </si>
  <si>
    <t>27.08.2023 13:41:02</t>
  </si>
  <si>
    <t>27.08.2023 13:41:04</t>
  </si>
  <si>
    <t>27.08.2023 13:41:05</t>
  </si>
  <si>
    <t>27.08.2023 13:41:19</t>
  </si>
  <si>
    <t>27.08.2023 13:41:20</t>
  </si>
  <si>
    <t>27.08.2023 13:41:22</t>
  </si>
  <si>
    <t>27.08.2023 13:41:23</t>
  </si>
  <si>
    <t>27.08.2023 13:41:25</t>
  </si>
  <si>
    <t>27.08.2023 13:41:32</t>
  </si>
  <si>
    <t>27.08.2023 13:41:38</t>
  </si>
  <si>
    <t>27.08.2023 13:42:31</t>
  </si>
  <si>
    <t>27.08.2023 13:42:34</t>
  </si>
  <si>
    <t>27.08.2023 13:42:38</t>
  </si>
  <si>
    <t>27.08.2023 13:42:40</t>
  </si>
  <si>
    <t>27.08.2023 13:42:41</t>
  </si>
  <si>
    <t>27.08.2023 13:42:43</t>
  </si>
  <si>
    <t>27.08.2023 13:42:44</t>
  </si>
  <si>
    <t>27.08.2023 13:42:45</t>
  </si>
  <si>
    <t>27.08.2023 13:42:47</t>
  </si>
  <si>
    <t>27.08.2023 13:43:01</t>
  </si>
  <si>
    <t>27.08.2023 13:43:03</t>
  </si>
  <si>
    <t>27.08.2023 13:43:04</t>
  </si>
  <si>
    <t>27.08.2023 13:43:06</t>
  </si>
  <si>
    <t>27.08.2023 13:43:07</t>
  </si>
  <si>
    <t>27.08.2023 13:43:09</t>
  </si>
  <si>
    <t>27.08.2023 13:43:10</t>
  </si>
  <si>
    <t>27.08.2023 13:43:12</t>
  </si>
  <si>
    <t>27.08.2023 13:43:13</t>
  </si>
  <si>
    <t>27.08.2023 13:43:16</t>
  </si>
  <si>
    <t>27.08.2023 13:44:07</t>
  </si>
  <si>
    <t>27.08.2023 13:44:09</t>
  </si>
  <si>
    <t>27.08.2023 13:44:10</t>
  </si>
  <si>
    <t>27.08.2023 13:44:12</t>
  </si>
  <si>
    <t>27.08.2023 13:44:13</t>
  </si>
  <si>
    <t>27.08.2023 13:44:15</t>
  </si>
  <si>
    <t>27.08.2023 13:44:51</t>
  </si>
  <si>
    <t>27.08.2023 13:44:54</t>
  </si>
  <si>
    <t>27.08.2023 13:44:55</t>
  </si>
  <si>
    <t>27.08.2023 13:44:57</t>
  </si>
  <si>
    <t>27.08.2023 13:44:58</t>
  </si>
  <si>
    <t>27.08.2023 13:45:00</t>
  </si>
  <si>
    <t>27.08.2023 13:45:25</t>
  </si>
  <si>
    <t>27.08.2023 13:45:27</t>
  </si>
  <si>
    <t>27.08.2023 13:45:28</t>
  </si>
  <si>
    <t>27.08.2023 13:45:29</t>
  </si>
  <si>
    <t>27.08.2023 13:45:30</t>
  </si>
  <si>
    <t>27.08.2023 13:45:32</t>
  </si>
  <si>
    <t>27.08.2023 13:45:33</t>
  </si>
  <si>
    <t>27.08.2023 13:45:34</t>
  </si>
  <si>
    <t>27.08.2023 13:45:35</t>
  </si>
  <si>
    <t>27.08.2023 13:45:37</t>
  </si>
  <si>
    <t>27.08.2023 13:45:38</t>
  </si>
  <si>
    <t>27.08.2023 13:45:54</t>
  </si>
  <si>
    <t>27.08.2023 13:45:56</t>
  </si>
  <si>
    <t>27.08.2023 13:45:57</t>
  </si>
  <si>
    <t>27.08.2023 13:45:59</t>
  </si>
  <si>
    <t>27.08.2023 13:46:00</t>
  </si>
  <si>
    <t>27.08.2023 13:46:18</t>
  </si>
  <si>
    <t>27.08.2023 13:46:20</t>
  </si>
  <si>
    <t>27.08.2023 13:46:21</t>
  </si>
  <si>
    <t>27.08.2023 13:46:22</t>
  </si>
  <si>
    <t>27.08.2023 13:46:23</t>
  </si>
  <si>
    <t>27.08.2023 13:46:26</t>
  </si>
  <si>
    <t>27.08.2023 13:46:32</t>
  </si>
  <si>
    <t>27.08.2023 13:46:33</t>
  </si>
  <si>
    <t>27.08.2023 13:46:34</t>
  </si>
  <si>
    <t>27.08.2023 13:46:36</t>
  </si>
  <si>
    <t>27.08.2023 13:46:37</t>
  </si>
  <si>
    <t>27.08.2023 13:46:40</t>
  </si>
  <si>
    <t>27.08.2023 13:47:11</t>
  </si>
  <si>
    <t>27.08.2023 13:47:13</t>
  </si>
  <si>
    <t>27.08.2023 13:47:14</t>
  </si>
  <si>
    <t>27.08.2023 13:47:15</t>
  </si>
  <si>
    <t>27.08.2023 13:47:16</t>
  </si>
  <si>
    <t>27.08.2023 13:47:19</t>
  </si>
  <si>
    <t>27.08.2023 13:48:07</t>
  </si>
  <si>
    <t>27.08.2023 13:48:09</t>
  </si>
  <si>
    <t>27.08.2023 13:48:10</t>
  </si>
  <si>
    <t>27.08.2023 13:48:11</t>
  </si>
  <si>
    <t>27.08.2023 13:48:12</t>
  </si>
  <si>
    <t>27.08.2023 13:48:36</t>
  </si>
  <si>
    <t>27.08.2023 13:48:39</t>
  </si>
  <si>
    <t>27.08.2023 13:48:41</t>
  </si>
  <si>
    <t>27.08.2023 13:48:42</t>
  </si>
  <si>
    <t>27.08.2023 13:48:44</t>
  </si>
  <si>
    <t>27.08.2023 13:48:45</t>
  </si>
  <si>
    <t>27.08.2023 13:48:47</t>
  </si>
  <si>
    <t>27.08.2023 13:49:12</t>
  </si>
  <si>
    <t>27.08.2023 13:49:14</t>
  </si>
  <si>
    <t>27.08.2023 13:49:15</t>
  </si>
  <si>
    <t>27.08.2023 13:49:16</t>
  </si>
  <si>
    <t>27.08.2023 13:49:17</t>
  </si>
  <si>
    <t>27.08.2023 13:51:55</t>
  </si>
  <si>
    <t>27.08.2023 13:51:56</t>
  </si>
  <si>
    <t>27.08.2023 13:51:57</t>
  </si>
  <si>
    <t>27.08.2023 13:51:58</t>
  </si>
  <si>
    <t>27.08.2023 13:52:00</t>
  </si>
  <si>
    <t>27.08.2023 13:52:01</t>
  </si>
  <si>
    <t>27.08.2023 13:52:02</t>
  </si>
  <si>
    <t>27.08.2023 13:52:11</t>
  </si>
  <si>
    <t>27.08.2023 13:52:12</t>
  </si>
  <si>
    <t>27.08.2023 13:52:14</t>
  </si>
  <si>
    <t>27.08.2023 13:52:15</t>
  </si>
  <si>
    <t>27.08.2023 13:52:16</t>
  </si>
  <si>
    <t>27.08.2023 13:53:13</t>
  </si>
  <si>
    <t>27.08.2023 13:53:14</t>
  </si>
  <si>
    <t>27.08.2023 13:53:16</t>
  </si>
  <si>
    <t>27.08.2023 13:53:17</t>
  </si>
  <si>
    <t>27.08.2023 13:53:18</t>
  </si>
  <si>
    <t>27.08.2023 13:53:19</t>
  </si>
  <si>
    <t>27.08.2023 13:53:21</t>
  </si>
  <si>
    <t>27.08.2023 13:53:22</t>
  </si>
  <si>
    <t>27.08.2023 13:53:25</t>
  </si>
  <si>
    <t>27.08.2023 13:54:34</t>
  </si>
  <si>
    <t>27.08.2023 13:54:38</t>
  </si>
  <si>
    <t>27.08.2023 13:54:40</t>
  </si>
  <si>
    <t>27.08.2023 13:54:41</t>
  </si>
  <si>
    <t>27.08.2023 13:54:43</t>
  </si>
  <si>
    <t>27.08.2023 13:54:44</t>
  </si>
  <si>
    <t>27.08.2023 13:54:46</t>
  </si>
  <si>
    <t>27.08.2023 13:54:47</t>
  </si>
  <si>
    <t>27.08.2023 13:54:49</t>
  </si>
  <si>
    <t>27.08.2023 13:56:07</t>
  </si>
  <si>
    <t>27.08.2023 13:56:08</t>
  </si>
  <si>
    <t>27.08.2023 13:56:10</t>
  </si>
  <si>
    <t>27.08.2023 13:56:11</t>
  </si>
  <si>
    <t>27.08.2023 13:56:13</t>
  </si>
  <si>
    <t>27.08.2023 13:56:14</t>
  </si>
  <si>
    <t>27.08.2023 13:57:34</t>
  </si>
  <si>
    <t>27.08.2023 13:57:37</t>
  </si>
  <si>
    <t>27.08.2023 13:57:38</t>
  </si>
  <si>
    <t>27.08.2023 13:57:40</t>
  </si>
  <si>
    <t>27.08.2023 13:58:38</t>
  </si>
  <si>
    <t>27.08.2023 13:58:40</t>
  </si>
  <si>
    <t>27.08.2023 13:58:41</t>
  </si>
  <si>
    <t>27.08.2023 13:58:43</t>
  </si>
  <si>
    <t>27.08.2023 13:58:46</t>
  </si>
  <si>
    <t>27.08.2023 13:58:47</t>
  </si>
  <si>
    <t>27.08.2023 13:58:49</t>
  </si>
  <si>
    <t>27.08.2023 13:58:50</t>
  </si>
  <si>
    <t>27.08.2023 13:58:53</t>
  </si>
  <si>
    <t>27.08.2023 13:59:19</t>
  </si>
  <si>
    <t>27.08.2023 13:59:20</t>
  </si>
  <si>
    <t>27.08.2023 13:59:21</t>
  </si>
  <si>
    <t>27.08.2023 13:59:23</t>
  </si>
  <si>
    <t>27.08.2023 13:59:24</t>
  </si>
  <si>
    <t>27.08.2023 13:59:27</t>
  </si>
  <si>
    <t>27.08.2023 14:00:22</t>
  </si>
  <si>
    <t>27.08.2023 14:00:24</t>
  </si>
  <si>
    <t>27.08.2023 14:00:25</t>
  </si>
  <si>
    <t>27.08.2023 14:00:27</t>
  </si>
  <si>
    <t>27.08.2023 14:00:28</t>
  </si>
  <si>
    <t>27.08.2023 14:01:18</t>
  </si>
  <si>
    <t>27.08.2023 14:01:19</t>
  </si>
  <si>
    <t>27.08.2023 14:01:21</t>
  </si>
  <si>
    <t>27.08.2023 14:01:48</t>
  </si>
  <si>
    <t>27.08.2023 14:01:49</t>
  </si>
  <si>
    <t>27.08.2023 14:01:50</t>
  </si>
  <si>
    <t>27.08.2023 14:01:52</t>
  </si>
  <si>
    <t>27.08.2023 14:01:53</t>
  </si>
  <si>
    <t>27.08.2023 14:01:54</t>
  </si>
  <si>
    <t>27.08.2023 14:01:55</t>
  </si>
  <si>
    <t>27.08.2023 14:02:49</t>
  </si>
  <si>
    <t>27.08.2023 14:02:50</t>
  </si>
  <si>
    <t>27.08.2023 14:02:52</t>
  </si>
  <si>
    <t>27.08.2023 14:02:53</t>
  </si>
  <si>
    <t>27.08.2023 14:02:54</t>
  </si>
  <si>
    <t>27.08.2023 14:02:55</t>
  </si>
  <si>
    <t>27.08.2023 14:03:33</t>
  </si>
  <si>
    <t>27.08.2023 14:03:34</t>
  </si>
  <si>
    <t>27.08.2023 14:03:35</t>
  </si>
  <si>
    <t>27.08.2023 14:03:36</t>
  </si>
  <si>
    <t>27.08.2023 14:03:38</t>
  </si>
  <si>
    <t>27.08.2023 14:03:39</t>
  </si>
  <si>
    <t>27.08.2023 14:03:42</t>
  </si>
  <si>
    <t>27.08.2023 14:04:39</t>
  </si>
  <si>
    <t>27.08.2023 14:04:40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</si>
  <si>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</si>
  <si>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</si>
  <si>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</si>
  <si>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</si>
  <si>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</si>
  <si>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</si>
  <si>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14:04:51</t>
  </si>
  <si>
    <t>27.08.2023 14:05:03</t>
  </si>
  <si>
    <t>27.08.2023 14:05:04</t>
  </si>
  <si>
    <t>27.08.2023 14:05:06</t>
  </si>
  <si>
    <t>27.08.2023 14:05:07</t>
  </si>
  <si>
    <t>27.08.2023 14:05:34</t>
  </si>
  <si>
    <t>27.08.2023 14:05:36</t>
  </si>
  <si>
    <t>27.08.2023 14:05:37</t>
  </si>
  <si>
    <t>27.08.2023 14:05:38</t>
  </si>
  <si>
    <t>27.08.2023 14:05:39</t>
  </si>
  <si>
    <t>27.08.2023 14:05:41</t>
  </si>
  <si>
    <t>27.08.2023 14:05:42</t>
  </si>
  <si>
    <t>27.08.2023 14:05:43</t>
  </si>
  <si>
    <t>27.08.2023 14:05:44</t>
  </si>
  <si>
    <t>27.08.2023 14:05:49</t>
  </si>
  <si>
    <t>27.08.2023 14:05:50</t>
  </si>
  <si>
    <t>27.08.2023 14:05:52</t>
  </si>
  <si>
    <t>27.08.2023 14:05:55</t>
  </si>
  <si>
    <t>27.08.2023 14:05:56</t>
  </si>
  <si>
    <t>27.08.2023 14:05:58</t>
  </si>
  <si>
    <t>27.08.2023 14:06:03</t>
  </si>
  <si>
    <t>27.08.2023 14:09:05</t>
  </si>
  <si>
    <t>27.08.2023 14:09:06</t>
  </si>
  <si>
    <t>27.08.2023 14:09:08</t>
  </si>
  <si>
    <t>27.08.2023 14:09:09</t>
  </si>
  <si>
    <t>27.08.2023 14:09:11</t>
  </si>
  <si>
    <t>27.08.2023 14:09:12</t>
  </si>
  <si>
    <t>27.08.2023 14:09:14</t>
  </si>
  <si>
    <t>27.08.2023 14:09:15</t>
  </si>
  <si>
    <t>27.08.2023 14:09:17</t>
  </si>
  <si>
    <t>27.08.2023 14:09:18</t>
  </si>
  <si>
    <t>27.08.2023 14:09:21</t>
  </si>
  <si>
    <t>27.08.2023 14:09:23</t>
  </si>
  <si>
    <t>27.08.2023 14:09:24</t>
  </si>
  <si>
    <t>27.08.2023 14:09:26</t>
  </si>
  <si>
    <t>27.08.2023 14:10:00</t>
  </si>
  <si>
    <t>27.08.2023 14:10:02</t>
  </si>
  <si>
    <t>27.08.2023 14:10:03</t>
  </si>
  <si>
    <t>27.08.2023 14:10:07</t>
  </si>
  <si>
    <t>27.08.2023 14:10:54</t>
  </si>
  <si>
    <t>27.08.2023 14:10:55</t>
  </si>
  <si>
    <t>27.08.2023 14:10:57</t>
  </si>
  <si>
    <t>27.08.2023 14:10:58</t>
  </si>
  <si>
    <t>27.08.2023 14:11:00</t>
  </si>
  <si>
    <t>27.08.2023 14:11:49</t>
  </si>
  <si>
    <t>27.08.2023 14:11:54</t>
  </si>
  <si>
    <t>27.08.2023 14:13:48</t>
  </si>
  <si>
    <t>27.08.2023 14:13:51</t>
  </si>
  <si>
    <t>27.08.2023 14:13:52</t>
  </si>
  <si>
    <t>27.08.2023 14:13:54</t>
  </si>
  <si>
    <t>27.08.2023 14:13:55</t>
  </si>
  <si>
    <t>27.08.2023 14:14:12</t>
  </si>
  <si>
    <t>27.08.2023 14:14:13</t>
  </si>
  <si>
    <t>27.08.2023 14:14:14</t>
  </si>
  <si>
    <t>27.08.2023 14:14:16</t>
  </si>
  <si>
    <t>27.08.2023 14:14:17</t>
  </si>
  <si>
    <t>27.08.2023 14:14:18</t>
  </si>
  <si>
    <t>27.08.2023 14:14:19</t>
  </si>
  <si>
    <t>27.08.2023 14:14:21</t>
  </si>
  <si>
    <t>27.08.2023 14:14:22</t>
  </si>
  <si>
    <t>27.08.2023 14:14:23</t>
  </si>
  <si>
    <t>27.08.2023 14:14:24</t>
  </si>
  <si>
    <t>27.08.2023 14:14:26</t>
  </si>
  <si>
    <t>27.08.2023 14:14:31</t>
  </si>
  <si>
    <t>27.08.2023 14:14:34</t>
  </si>
  <si>
    <t>27.08.2023 14:14:36</t>
  </si>
  <si>
    <t>27.08.2023 14:14:37</t>
  </si>
  <si>
    <t>27.08.2023 14:14:39</t>
  </si>
  <si>
    <t>27.08.2023 14:14:40</t>
  </si>
  <si>
    <t>27.08.2023 14:14:42</t>
  </si>
  <si>
    <t>27.08.2023 14:14:43</t>
  </si>
  <si>
    <t>27.08.2023 14:14:46</t>
  </si>
  <si>
    <t>27.08.2023 14:14:48</t>
  </si>
  <si>
    <t>27.08.2023 14:14:49</t>
  </si>
  <si>
    <t>27.08.2023 14:14:51</t>
  </si>
  <si>
    <t>27.08.2023 14:14:52</t>
  </si>
  <si>
    <t>27.08.2023 14:16:21</t>
  </si>
  <si>
    <t>27.08.2023 14:16:22</t>
  </si>
  <si>
    <t>27.08.2023 14:16:24</t>
  </si>
  <si>
    <t>27.08.2023 14:16:25</t>
  </si>
  <si>
    <t>27.08.2023 14:16:26</t>
  </si>
  <si>
    <t>27.08.2023 14:17:18</t>
  </si>
  <si>
    <t>27.08.2023 14:17:20</t>
  </si>
  <si>
    <t>27.08.2023 14:17:21</t>
  </si>
  <si>
    <t>27.08.2023 14:17:23</t>
  </si>
  <si>
    <t>27.08.2023 14:18:36</t>
  </si>
  <si>
    <t>27.08.2023 14:18:38</t>
  </si>
  <si>
    <t>27.08.2023 14:18:39</t>
  </si>
  <si>
    <t>27.08.2023 14:18:41</t>
  </si>
  <si>
    <t>27.08.2023 14:18:42</t>
  </si>
  <si>
    <t>27.08.2023 14:20:26</t>
  </si>
  <si>
    <t>27.08.2023 14:20:27</t>
  </si>
  <si>
    <t>27.08.2023 14:20:29</t>
  </si>
  <si>
    <t>27.08.2023 14:20:30</t>
  </si>
  <si>
    <t>27.08.2023 14:20:31</t>
  </si>
  <si>
    <t>27.08.2023 14:20:59</t>
  </si>
  <si>
    <t>27.08.2023 14:21:01</t>
  </si>
  <si>
    <t>27.08.2023 14:21:02</t>
  </si>
  <si>
    <t>27.08.2023 14:21:04</t>
  </si>
  <si>
    <t>27.08.2023 14:21:05</t>
  </si>
  <si>
    <t>27.08.2023 14:21:07</t>
  </si>
  <si>
    <t>27.08.2023 14:21:08</t>
  </si>
  <si>
    <t>27.08.2023 14:21:50</t>
  </si>
  <si>
    <t>27.08.2023 14:21:52</t>
  </si>
  <si>
    <t>27.08.2023 14:21:53</t>
  </si>
  <si>
    <t>27.08.2023 14:21:54</t>
  </si>
  <si>
    <t>27.08.2023 14:21:56</t>
  </si>
  <si>
    <t>27.08.2023 14:21:57</t>
  </si>
  <si>
    <t>27.08.2023 14:21:58</t>
  </si>
  <si>
    <t>27.08.2023 14:22:02</t>
  </si>
  <si>
    <t>27.08.2023 14:22:04</t>
  </si>
  <si>
    <t>27.08.2023 14:22:05</t>
  </si>
  <si>
    <t>27.08.2023 14:22:06</t>
  </si>
  <si>
    <t>27.08.2023 14:22:08</t>
  </si>
  <si>
    <t>27.08.2023 14:22:09</t>
  </si>
  <si>
    <t>27.08.2023 14:22:10</t>
  </si>
  <si>
    <t>27.08.2023 14:22:11</t>
  </si>
  <si>
    <t>27.08.2023 14:22:13</t>
  </si>
  <si>
    <t>27.08.2023 14:22:15</t>
  </si>
  <si>
    <t>27.08.2023 14:22:17</t>
  </si>
  <si>
    <t>27.08.2023 14:22:18</t>
  </si>
  <si>
    <t>27.08.2023 14:22:19</t>
  </si>
  <si>
    <t>27.08.2023 14:22:21</t>
  </si>
  <si>
    <t>27.08.2023 14:22:22</t>
  </si>
  <si>
    <t>27.08.2023 14:22:23</t>
  </si>
  <si>
    <t>27.08.2023 14:22:24</t>
  </si>
  <si>
    <t>27.08.2023 14:22:26</t>
  </si>
  <si>
    <t>27.08.2023 14:22:30</t>
  </si>
  <si>
    <t>27.08.2023 14:22:31</t>
  </si>
  <si>
    <t>27.08.2023 14:22:33</t>
  </si>
  <si>
    <t>27.08.2023 14:22:34</t>
  </si>
  <si>
    <t>27.08.2023 14:22:37</t>
  </si>
  <si>
    <t>27.08.2023 14:22:52</t>
  </si>
  <si>
    <t>27.08.2023 14:22:53</t>
  </si>
  <si>
    <t>27.08.2023 14:22:55</t>
  </si>
  <si>
    <t>27.08.2023 14:22:56</t>
  </si>
  <si>
    <t>27.08.2023 14:22:58</t>
  </si>
  <si>
    <t>27.08.2023 14:22:59</t>
  </si>
  <si>
    <t>27.08.2023 14:23:01</t>
  </si>
  <si>
    <t>27.08.2023 14:23:10</t>
  </si>
  <si>
    <t>27.08.2023 14:23:11</t>
  </si>
  <si>
    <t>27.08.2023 14:23:13</t>
  </si>
  <si>
    <t>27.08.2023 14:23:16</t>
  </si>
  <si>
    <t>27.08.2023 14:23:17</t>
  </si>
  <si>
    <t>27.08.2023 14:23:28</t>
  </si>
  <si>
    <t>27.08.2023 14:23:29</t>
  </si>
  <si>
    <t>27.08.2023 14:23:30</t>
  </si>
  <si>
    <t>27.08.2023 14:23:32</t>
  </si>
  <si>
    <t>27.08.2023 14:23:33</t>
  </si>
  <si>
    <t>27.08.2023 14:23:34</t>
  </si>
  <si>
    <t>27.08.2023 14:24:01</t>
  </si>
  <si>
    <t>27.08.2023 14:24:02</t>
  </si>
  <si>
    <t>27.08.2023 14:24:03</t>
  </si>
  <si>
    <t>27.08.2023 14:24:06</t>
  </si>
  <si>
    <t>27.08.2023 14:24:14</t>
  </si>
  <si>
    <t>27.08.2023 14:24:53</t>
  </si>
  <si>
    <t>27.08.2023 14:24:56</t>
  </si>
  <si>
    <t>27.08.2023 14:24:57</t>
  </si>
  <si>
    <t>27.08.2023 14:24:59</t>
  </si>
  <si>
    <t>27.08.2023 14:25:00</t>
  </si>
  <si>
    <t>27.08.2023 14:25:02</t>
  </si>
  <si>
    <t>27.08.2023 14:25:03</t>
  </si>
  <si>
    <t>27.08.2023 14:25:05</t>
  </si>
  <si>
    <t>27.08.2023 14:25:06</t>
  </si>
  <si>
    <t>27.08.2023 14:25:08</t>
  </si>
  <si>
    <t>27.08.2023 14:25:09</t>
  </si>
  <si>
    <t>27.08.2023 14:25:17</t>
  </si>
  <si>
    <t>27.08.2023 14:25:18</t>
  </si>
  <si>
    <t>27.08.2023 14:25:20</t>
  </si>
  <si>
    <t>27.08.2023 14:25:21</t>
  </si>
  <si>
    <t>27.08.2023 14:25:22</t>
  </si>
  <si>
    <t>27.08.2023 14:25:23</t>
  </si>
  <si>
    <t>27.08.2023 14:25:25</t>
  </si>
  <si>
    <t>27.08.2023 14:25:27</t>
  </si>
  <si>
    <t>27.08.2023 14:26:26</t>
  </si>
  <si>
    <t>27.08.2023 14:26:27</t>
  </si>
  <si>
    <t>27.08.2023 14:26:29</t>
  </si>
  <si>
    <t>27.08.2023 14:26:31</t>
  </si>
  <si>
    <t>27.08.2023 14:26:34</t>
  </si>
  <si>
    <t>27.08.2023 14:29:07</t>
  </si>
  <si>
    <t>27.08.2023 14:29:10</t>
  </si>
  <si>
    <t>27.08.2023 14:29:12</t>
  </si>
  <si>
    <t>27.08.2023 14:29:13</t>
  </si>
  <si>
    <t>27.08.2023 14:29:15</t>
  </si>
  <si>
    <t>27.08.2023 14:30:10</t>
  </si>
  <si>
    <t>27.08.2023 14:30:15</t>
  </si>
  <si>
    <t>27.08.2023 14:30:19</t>
  </si>
  <si>
    <t>27.08.2023 14:30:21</t>
  </si>
  <si>
    <t>27.08.2023 14:30:22</t>
  </si>
  <si>
    <t>27.08.2023 14:30:24</t>
  </si>
  <si>
    <t>27.08.2023 14:30:25</t>
  </si>
  <si>
    <t>27.08.2023 14:30:37</t>
  </si>
  <si>
    <t>27.08.2023 14:30:39</t>
  </si>
  <si>
    <t>27.08.2023 14:30:40</t>
  </si>
  <si>
    <t>27.08.2023 14:30:41</t>
  </si>
  <si>
    <t>27.08.2023 14:30:43</t>
  </si>
  <si>
    <t>27.08.2023 14:30:44</t>
  </si>
  <si>
    <t>27.08.2023 14:30:45</t>
  </si>
  <si>
    <t>27.08.2023 14:30:46</t>
  </si>
  <si>
    <t>27.08.2023 14:30:55</t>
  </si>
  <si>
    <t>27.08.2023 14:30:57</t>
  </si>
  <si>
    <t>27.08.2023 14:30:58</t>
  </si>
  <si>
    <t>27.08.2023 14:31:00</t>
  </si>
  <si>
    <t>27.08.2023 14:31:01</t>
  </si>
  <si>
    <t>27.08.2023 14:31:36</t>
  </si>
  <si>
    <t>27.08.2023 14:31:43</t>
  </si>
  <si>
    <t>27.08.2023 14:31:45</t>
  </si>
  <si>
    <t>27.08.2023 14:31:46</t>
  </si>
  <si>
    <t>27.08.2023 14:31:47</t>
  </si>
  <si>
    <t>27.08.2023 14:31:48</t>
  </si>
  <si>
    <t>27.08.2023 14:31:50</t>
  </si>
  <si>
    <t>27.08.2023 14:31:51</t>
  </si>
  <si>
    <t>27.08.2023 14:31:52</t>
  </si>
  <si>
    <t>27.08.2023 14:32:28</t>
  </si>
  <si>
    <t>27.08.2023 14:32:29</t>
  </si>
  <si>
    <t>27.08.2023 14:32:31</t>
  </si>
  <si>
    <t>27.08.2023 14:32:32</t>
  </si>
  <si>
    <t>27.08.2023 14:32:33</t>
  </si>
  <si>
    <t>27.08.2023 14:32:34</t>
  </si>
  <si>
    <t>27.08.2023 14:35:12</t>
  </si>
  <si>
    <t>27.08.2023 14:35:13</t>
  </si>
  <si>
    <t>27.08.2023 14:35:14</t>
  </si>
  <si>
    <t>27.08.2023 14:35:16</t>
  </si>
  <si>
    <t>27.08.2023 14:35:17</t>
  </si>
  <si>
    <t>27.08.2023 14:35:20</t>
  </si>
  <si>
    <t>27.08.2023 14:37:15</t>
  </si>
  <si>
    <t>27.08.2023 14:37:17</t>
  </si>
  <si>
    <t>27.08.2023 14:37:18</t>
  </si>
  <si>
    <t>27.08.2023 14:37:20</t>
  </si>
  <si>
    <t>27.08.2023 14:37:21</t>
  </si>
  <si>
    <t>27.08.2023 14:37:23</t>
  </si>
  <si>
    <t>27.08.2023 14:37:24</t>
  </si>
  <si>
    <t>27.08.2023 14:37:30</t>
  </si>
  <si>
    <t>27.08.2023 14:37:32</t>
  </si>
  <si>
    <t>27.08.2023 14:37:33</t>
  </si>
  <si>
    <t>27.08.2023 14:37:35</t>
  </si>
  <si>
    <t>27.08.2023 14:37:36</t>
  </si>
  <si>
    <t>27.08.2023 14:37:38</t>
  </si>
  <si>
    <t>27.08.2023 14:37:39</t>
  </si>
  <si>
    <t>27.08.2023 14:37:41</t>
  </si>
  <si>
    <t>27.08.2023 14:37:44</t>
  </si>
  <si>
    <t>27.08.2023 14:38:06</t>
  </si>
  <si>
    <t>27.08.2023 14:38:09</t>
  </si>
  <si>
    <t>27.08.2023 14:38:10</t>
  </si>
  <si>
    <t>27.08.2023 14:38:12</t>
  </si>
  <si>
    <t>27.08.2023 14:38:13</t>
  </si>
  <si>
    <t>27.08.2023 14:38:14</t>
  </si>
  <si>
    <t>27.08.2023 14:38:17</t>
  </si>
  <si>
    <t>27.08.2023 14:38:19</t>
  </si>
  <si>
    <t>27.08.2023 14:38:20</t>
  </si>
  <si>
    <t>27.08.2023 14:38:28</t>
  </si>
  <si>
    <t>27.08.2023 14:38:29</t>
  </si>
  <si>
    <t>27.08.2023 14:38:30</t>
  </si>
  <si>
    <t>27.08.2023 14:38:32</t>
  </si>
  <si>
    <t>27.08.2023 14:38:33</t>
  </si>
  <si>
    <t>27.08.2023 14:38:34</t>
  </si>
  <si>
    <t>27.08.2023 14:38:35</t>
  </si>
  <si>
    <t>27.08.2023 14:38:38</t>
  </si>
  <si>
    <t>27.08.2023 14:39:25</t>
  </si>
  <si>
    <t>27.08.2023 14:39:26</t>
  </si>
  <si>
    <t>27.08.2023 14:39:28</t>
  </si>
  <si>
    <t>27.08.2023 14:39:29</t>
  </si>
  <si>
    <t>27.08.2023 14:39:31</t>
  </si>
  <si>
    <t>27.08.2023 14:39:32</t>
  </si>
  <si>
    <t>27.08.2023 14:39:34</t>
  </si>
  <si>
    <t>27.08.2023 14:39:59</t>
  </si>
  <si>
    <t>27.08.2023 14:40:01</t>
  </si>
  <si>
    <t>27.08.2023 14:40:02</t>
  </si>
  <si>
    <t>27.08.2023 14:40:03</t>
  </si>
  <si>
    <t>27.08.2023 14:40:05</t>
  </si>
  <si>
    <t>27.08.2023 14:40:06</t>
  </si>
  <si>
    <t>27.08.2023 14:40:07</t>
  </si>
  <si>
    <t>27.08.2023 14:40:08</t>
  </si>
  <si>
    <t>27.08.2023 14:40:25</t>
  </si>
  <si>
    <t>27.08.2023 14:40:26</t>
  </si>
  <si>
    <t>27.08.2023 14:40:27</t>
  </si>
  <si>
    <t>27.08.2023 14:40:29</t>
  </si>
  <si>
    <t>27.08.2023 14:40:30</t>
  </si>
  <si>
    <t>27.08.2023 14:40:39</t>
  </si>
  <si>
    <t>27.08.2023 14:40:40</t>
  </si>
  <si>
    <t>27.08.2023 14:40:42</t>
  </si>
  <si>
    <t>27.08.2023 14:40:43</t>
  </si>
  <si>
    <t>27.08.2023 14:40:45</t>
  </si>
  <si>
    <t>27.08.2023 14:40:46</t>
  </si>
  <si>
    <t>27.08.2023 14:40:48</t>
  </si>
  <si>
    <t>27.08.2023 14:40:49</t>
  </si>
  <si>
    <t>27.08.2023 14:40:52</t>
  </si>
  <si>
    <t>27.08.2023 14:40:54</t>
  </si>
  <si>
    <t>27.08.2023 14:40:55</t>
  </si>
  <si>
    <t>27.08.2023 14:40:56</t>
  </si>
  <si>
    <t>27.08.2023 14:40:57</t>
  </si>
  <si>
    <t>27.08.2023 14:40:59</t>
  </si>
  <si>
    <t>27.08.2023 14:41:00</t>
  </si>
  <si>
    <t>27.08.2023 14:41:01</t>
  </si>
  <si>
    <t>27.08.2023 14:41:02</t>
  </si>
  <si>
    <t>27.08.2023 14:41:26</t>
  </si>
  <si>
    <t>27.08.2023 14:41:27</t>
  </si>
  <si>
    <t>27.08.2023 14:41:29</t>
  </si>
  <si>
    <t>27.08.2023 14:41:30</t>
  </si>
  <si>
    <t>27.08.2023 14:41:31</t>
  </si>
  <si>
    <t>27.08.2023 14:41:32</t>
  </si>
  <si>
    <t>27.08.2023 14:41:34</t>
  </si>
  <si>
    <t>27.08.2023 14:41:35</t>
  </si>
  <si>
    <t>27.08.2023 14:41:36</t>
  </si>
  <si>
    <t>27.08.2023 14:41:37</t>
  </si>
  <si>
    <t>27.08.2023 14:41:39</t>
  </si>
  <si>
    <t>27.08.2023 14:41:40</t>
  </si>
  <si>
    <t>27.08.2023 14:41:41</t>
  </si>
  <si>
    <t>27.08.2023 14:41:47</t>
  </si>
  <si>
    <t>27.08.2023 14:42:39</t>
  </si>
  <si>
    <t>27.08.2023 14:42:41</t>
  </si>
  <si>
    <t>27.08.2023 14:42:42</t>
  </si>
  <si>
    <t>27.08.2023 14:42:43</t>
  </si>
  <si>
    <t>27.08.2023 14:42:44</t>
  </si>
  <si>
    <t>27.08.2023 14:42:46</t>
  </si>
  <si>
    <t>27.08.2023 14:42:47</t>
  </si>
  <si>
    <t>27.08.2023 14:42:48</t>
  </si>
  <si>
    <t>27.08.2023 14:42:51</t>
  </si>
  <si>
    <t>27.08.2023 14:44:03</t>
  </si>
  <si>
    <t>27.08.2023 14:44:04</t>
  </si>
  <si>
    <t>27.08.2023 14:44:06</t>
  </si>
  <si>
    <t>27.08.2023 14:44:07</t>
  </si>
  <si>
    <t>27.08.2023 14:44:08</t>
  </si>
  <si>
    <t>27.08.2023 14:44:10</t>
  </si>
  <si>
    <t>27.08.2023 14:44:14</t>
  </si>
  <si>
    <t>27.08.2023 14:44:15</t>
  </si>
  <si>
    <t>27.08.2023 14:44:17</t>
  </si>
  <si>
    <t>27.08.2023 14:44:18</t>
  </si>
  <si>
    <t>27.08.2023 14:44:20</t>
  </si>
  <si>
    <t>27.08.2023 14:44:21</t>
  </si>
  <si>
    <t>27.08.2023 14:44:23</t>
  </si>
  <si>
    <t>27.08.2023 14:44:24</t>
  </si>
  <si>
    <t>27.08.2023 14:44:29</t>
  </si>
  <si>
    <t>27.08.2023 14:44:30</t>
  </si>
  <si>
    <t>27.08.2023 14:44:34</t>
  </si>
  <si>
    <t>27.08.2023 14:44:40</t>
  </si>
  <si>
    <t>27.08.2023 14:45:01</t>
  </si>
  <si>
    <t>27.08.2023 14:45:03</t>
  </si>
  <si>
    <t>27.08.2023 14:45:04</t>
  </si>
  <si>
    <t>27.08.2023 14:45:06</t>
  </si>
  <si>
    <t>27.08.2023 14:46:06</t>
  </si>
  <si>
    <t>27.08.2023 14:46:07</t>
  </si>
  <si>
    <t>27.08.2023 14:46:08</t>
  </si>
  <si>
    <t>27.08.2023 14:46:10</t>
  </si>
  <si>
    <t>27.08.2023 14:46:11</t>
  </si>
  <si>
    <t>27.08.2023 14:46:12</t>
  </si>
  <si>
    <t>27.08.2023 14:46:13</t>
  </si>
  <si>
    <t>27.08.2023 14:49:28</t>
  </si>
  <si>
    <t>27.08.2023 14:49:30</t>
  </si>
  <si>
    <t>27.08.2023 14:49:31</t>
  </si>
  <si>
    <t>27.08.2023 14:49:32</t>
  </si>
  <si>
    <t>27.08.2023 14:49:33</t>
  </si>
  <si>
    <t>27.08.2023 14:49:35</t>
  </si>
  <si>
    <t>27.08.2023 14:49:36</t>
  </si>
  <si>
    <t>27.08.2023 14:49:54</t>
  </si>
  <si>
    <t>27.08.2023 14:49:55</t>
  </si>
  <si>
    <t>27.08.2023 14:49:56</t>
  </si>
  <si>
    <t>27.08.2023 14:49:58</t>
  </si>
  <si>
    <t>27.08.2023 14:49:59</t>
  </si>
  <si>
    <t>27.08.2023 14:50:00</t>
  </si>
  <si>
    <t>27.08.2023 14:50:03</t>
  </si>
  <si>
    <t>27.08.2023 14:50:10</t>
  </si>
  <si>
    <t>27.08.2023 14:50:12</t>
  </si>
  <si>
    <t>27.08.2023 14:50:13</t>
  </si>
  <si>
    <t>27.08.2023 14:50:14</t>
  </si>
  <si>
    <t>27.08.2023 14:50:15</t>
  </si>
  <si>
    <t>27.08.2023 14:50:18</t>
  </si>
  <si>
    <t>27.08.2023 14:51:03</t>
  </si>
  <si>
    <t>27.08.2023 14:51:05</t>
  </si>
  <si>
    <t>27.08.2023 14:51:06</t>
  </si>
  <si>
    <t>27.08.2023 14:51:08</t>
  </si>
  <si>
    <t>27.08.2023 14:51:35</t>
  </si>
  <si>
    <t>27.08.2023 14:51:36</t>
  </si>
  <si>
    <t>27.08.2023 14:51:38</t>
  </si>
  <si>
    <t>27.08.2023 14:51:39</t>
  </si>
  <si>
    <t>27.08.2023 14:51:56</t>
  </si>
  <si>
    <t>27.08.2023 14:51:57</t>
  </si>
  <si>
    <t>27.08.2023 14:51:58</t>
  </si>
  <si>
    <t>27.08.2023 14:52:00</t>
  </si>
  <si>
    <t>27.08.2023 14:52:01</t>
  </si>
  <si>
    <t>27.08.2023 14:52:02</t>
  </si>
  <si>
    <t>27.08.2023 14:52:03</t>
  </si>
  <si>
    <t>27.08.2023 14:52:05</t>
  </si>
  <si>
    <t>27.08.2023 14:52:08</t>
  </si>
  <si>
    <t>27.08.2023 14:52:09</t>
  </si>
  <si>
    <t>27.08.2023 14:52:10</t>
  </si>
  <si>
    <t>27.08.2023 14:52:12</t>
  </si>
  <si>
    <t>27.08.2023 14:52:13</t>
  </si>
  <si>
    <t>27.08.2023 14:52:14</t>
  </si>
  <si>
    <t>27.08.2023 14:52:44</t>
  </si>
  <si>
    <t>27.08.2023 14:52:45</t>
  </si>
  <si>
    <t>27.08.2023 14:52:47</t>
  </si>
  <si>
    <t>27.08.2023 14:52:48</t>
  </si>
  <si>
    <t>27.08.2023 14:52:50</t>
  </si>
  <si>
    <t>27.08.2023 14:52:51</t>
  </si>
  <si>
    <t>27.08.2023 14:52:53</t>
  </si>
  <si>
    <t>27.08.2023 14:52:56</t>
  </si>
  <si>
    <t>27.08.2023 14:52:57</t>
  </si>
  <si>
    <t>27.08.2023 14:52:59</t>
  </si>
  <si>
    <t>27.08.2023 14:53:18</t>
  </si>
  <si>
    <t>27.08.2023 14:53:20</t>
  </si>
  <si>
    <t>27.08.2023 14:53:21</t>
  </si>
  <si>
    <t>27.08.2023 14:53:23</t>
  </si>
  <si>
    <t>27.08.2023 14:53:24</t>
  </si>
  <si>
    <t>27.08.2023 14:53:26</t>
  </si>
  <si>
    <t>27.08.2023 14:53:44</t>
  </si>
  <si>
    <t>27.08.2023 14:53:45</t>
  </si>
  <si>
    <t>27.08.2023 14:53:47</t>
  </si>
  <si>
    <t>27.08.2023 14:53:48</t>
  </si>
  <si>
    <t>27.08.2023 14:53:50</t>
  </si>
  <si>
    <t>27.08.2023 14:54:06</t>
  </si>
  <si>
    <t>27.08.2023 14:54:08</t>
  </si>
  <si>
    <t>27.08.2023 14:54:09</t>
  </si>
  <si>
    <t>27.08.2023 14:54:11</t>
  </si>
  <si>
    <t>27.08.2023 14:54:12</t>
  </si>
  <si>
    <t>27.08.2023 14:54:47</t>
  </si>
  <si>
    <t>27.08.2023 14:54:48</t>
  </si>
  <si>
    <t>27.08.2023 14:54:49</t>
  </si>
  <si>
    <t>27.08.2023 14:54:51</t>
  </si>
  <si>
    <t>27.08.2023 14:54:52</t>
  </si>
  <si>
    <t>27.08.2023 14:54:53</t>
  </si>
  <si>
    <t>27.08.2023 14:54:54</t>
  </si>
  <si>
    <t>27.08.2023 14:54:56</t>
  </si>
  <si>
    <t>27.08.2023 14:54:57</t>
  </si>
  <si>
    <t>27.08.2023 14:55:03</t>
  </si>
  <si>
    <t>27.08.2023 14:55:04</t>
  </si>
  <si>
    <t>27.08.2023 14:55:07</t>
  </si>
  <si>
    <t>27.08.2023 14:55:09</t>
  </si>
  <si>
    <t>27.08.2023 14:55:10</t>
  </si>
  <si>
    <t>27.08.2023 14:55:12</t>
  </si>
  <si>
    <t>27.08.2023 14:55:13</t>
  </si>
  <si>
    <t>27.08.2023 14:55:15</t>
  </si>
  <si>
    <t>27.08.2023 14:55:16</t>
  </si>
  <si>
    <t>27.08.2023 14:55:17</t>
  </si>
  <si>
    <t>27.08.2023 14:55:19</t>
  </si>
  <si>
    <t>27.08.2023 14:55:20</t>
  </si>
  <si>
    <t>27.08.2023 14:55:21</t>
  </si>
  <si>
    <t>27.08.2023 14:55:22</t>
  </si>
  <si>
    <t>27.08.2023 14:55:24</t>
  </si>
  <si>
    <t>27.08.2023 14:55:25</t>
  </si>
  <si>
    <t>27.08.2023 14:55:26</t>
  </si>
  <si>
    <t>27.08.2023 14:55:29</t>
  </si>
  <si>
    <t>27.08.2023 14:55:42</t>
  </si>
  <si>
    <t>27.08.2023 14:56:17</t>
  </si>
  <si>
    <t>27.08.2023 14:56:18</t>
  </si>
  <si>
    <t>27.08.2023 14:56:20</t>
  </si>
  <si>
    <t>27.08.2023 14:56:21</t>
  </si>
  <si>
    <t>27.08.2023 14:56:22</t>
  </si>
  <si>
    <t>27.08.2023 14:56:23</t>
  </si>
  <si>
    <t>27.08.2023 14:56:26</t>
  </si>
  <si>
    <t>27.08.2023 14:56:34</t>
  </si>
  <si>
    <t>27.08.2023 14:56:40</t>
  </si>
  <si>
    <t>27.08.2023 14:57:19</t>
  </si>
  <si>
    <t>27.08.2023 14:57:22</t>
  </si>
  <si>
    <t>27.08.2023 14:57:23</t>
  </si>
  <si>
    <t>27.08.2023 14:57:25</t>
  </si>
  <si>
    <t>27.08.2023 14:57:26</t>
  </si>
  <si>
    <t>27.08.2023 14:57:28</t>
  </si>
  <si>
    <t>27.08.2023 14:58:19</t>
  </si>
  <si>
    <t>27.08.2023 14:58:28</t>
  </si>
  <si>
    <t>27.08.2023 14:58:37</t>
  </si>
  <si>
    <t>27.08.2023 14:58:38</t>
  </si>
  <si>
    <t>27.08.2023 14:58:40</t>
  </si>
  <si>
    <t>27.08.2023 14:58:41</t>
  </si>
  <si>
    <t>27.08.2023 14:58:43</t>
  </si>
  <si>
    <t>27.08.2023 14:59:05</t>
  </si>
  <si>
    <t>27.08.2023 14:59:08</t>
  </si>
  <si>
    <t>27.08.2023 14:59:13</t>
  </si>
  <si>
    <t>27.08.2023 14:59:14</t>
  </si>
  <si>
    <t>27.08.2023 14:59:16</t>
  </si>
  <si>
    <t>27.08.2023 14:59:17</t>
  </si>
  <si>
    <t>27.08.2023 14:59:18</t>
  </si>
  <si>
    <t>27.08.2023 14:59:21</t>
  </si>
  <si>
    <t>27.08.2023 14:59:27</t>
  </si>
  <si>
    <t>27.08.2023 14:59:28</t>
  </si>
  <si>
    <t>27.08.2023 14:59:30</t>
  </si>
  <si>
    <t>27.08.2023 14:59:31</t>
  </si>
  <si>
    <t>27.08.2023 14:59:32</t>
  </si>
  <si>
    <t>27.08.2023 14:59:33</t>
  </si>
  <si>
    <t>27.08.2023 14:59:35</t>
  </si>
  <si>
    <t>27.08.2023 14:59:37</t>
  </si>
  <si>
    <t>27.08.2023 15:00:19</t>
  </si>
  <si>
    <t>27.08.2023 15:00:21</t>
  </si>
  <si>
    <t>27.08.2023 15:00:22</t>
  </si>
  <si>
    <t>27.08.2023 15:00:24</t>
  </si>
  <si>
    <t>27.08.2023 15:00:25</t>
  </si>
  <si>
    <t>27.08.2023 15:00:27</t>
  </si>
  <si>
    <t>27.08.2023 15:00:28</t>
  </si>
  <si>
    <t>27.08.2023 15:00:57</t>
  </si>
  <si>
    <t>27.08.2023 15:00:58</t>
  </si>
  <si>
    <t>27.08.2023 15:00:59</t>
  </si>
  <si>
    <t>27.08.2023 15:01:01</t>
  </si>
  <si>
    <t>27.08.2023 15:01:02</t>
  </si>
  <si>
    <t>27.08.2023 15:01:03</t>
  </si>
  <si>
    <t>27.08.2023 15:01:05</t>
  </si>
  <si>
    <t>27.08.2023 15:01:06</t>
  </si>
  <si>
    <t>27.08.2023 15:01:08</t>
  </si>
  <si>
    <t>27.08.2023 15:01:09</t>
  </si>
  <si>
    <t>27.08.2023 15:03:05</t>
  </si>
  <si>
    <t>27.08.2023 15:03:06</t>
  </si>
  <si>
    <t>27.08.2023 15:03:07</t>
  </si>
  <si>
    <t>27.08.2023 15:03:09</t>
  </si>
  <si>
    <t>27.08.2023 15:03:10</t>
  </si>
  <si>
    <t>27.08.2023 15:03:11</t>
  </si>
  <si>
    <t>27.08.2023 15:03:13</t>
  </si>
  <si>
    <t>27.08.2023 15:03:14</t>
  </si>
  <si>
    <t>27.08.2023 15:03:15</t>
  </si>
  <si>
    <t>27.08.2023 15:03:17</t>
  </si>
  <si>
    <t>27.08.2023 15:03:36</t>
  </si>
  <si>
    <t>27.08.2023 15:03:38</t>
  </si>
  <si>
    <t>27.08.2023 15:03:39</t>
  </si>
  <si>
    <t>27.08.2023 15:03:41</t>
  </si>
  <si>
    <t>27.08.2023 15:03:42</t>
  </si>
  <si>
    <t>27.08.2023 15:03:44</t>
  </si>
  <si>
    <t>27.08.2023 15:03:45</t>
  </si>
  <si>
    <t>27.08.2023 15:04:14</t>
  </si>
  <si>
    <t>27.08.2023 15:04:15</t>
  </si>
  <si>
    <t>27.08.2023 15:04:16</t>
  </si>
  <si>
    <t>27.08.2023 15:04:18</t>
  </si>
  <si>
    <t>27.08.2023 15:04:19</t>
  </si>
  <si>
    <t>27.08.2023 15:04:20</t>
  </si>
  <si>
    <t>27.08.2023 15:04:23</t>
  </si>
  <si>
    <t>27.08.2023 15:04:45</t>
  </si>
  <si>
    <t>27.08.2023 15:04:47</t>
  </si>
  <si>
    <t>27.08.2023 15:04:48</t>
  </si>
  <si>
    <t>27.08.2023 15:04:49</t>
  </si>
  <si>
    <t>27.08.2023 15:04:50</t>
  </si>
  <si>
    <t>27.08.2023 15:09:05</t>
  </si>
  <si>
    <t>27.08.2023 15:09:07</t>
  </si>
  <si>
    <t>27.08.2023 15:09:08</t>
  </si>
  <si>
    <t>27.08.2023 15:09:10</t>
  </si>
  <si>
    <t>27.08.2023 15:09:11</t>
  </si>
  <si>
    <t>27.08.2023 15:09:38</t>
  </si>
  <si>
    <t>27.08.2023 15:09:39</t>
  </si>
  <si>
    <t>27.08.2023 15:09:41</t>
  </si>
  <si>
    <t>27.08.2023 15:09:42</t>
  </si>
  <si>
    <t>27.08.2023 15:09:43</t>
  </si>
  <si>
    <t>27.08.2023 15:09:44</t>
  </si>
  <si>
    <t>27.08.2023 15:09:46</t>
  </si>
  <si>
    <t>27.08.2023 15:09:47</t>
  </si>
  <si>
    <t>27.08.2023 15:09:49</t>
  </si>
  <si>
    <t>27.08.2023 15:09:50</t>
  </si>
  <si>
    <t>27.08.2023 15:09:52</t>
  </si>
  <si>
    <t>27.08.2023 15:09:53</t>
  </si>
  <si>
    <t>27.08.2023 15:09:55</t>
  </si>
  <si>
    <t>27.08.2023 15:09:56</t>
  </si>
  <si>
    <t>27.08.2023 15:09:58</t>
  </si>
  <si>
    <t>27.08.2023 15:10:00</t>
  </si>
  <si>
    <t>27.08.2023 15:10:56</t>
  </si>
  <si>
    <t>27.08.2023 15:10:57</t>
  </si>
  <si>
    <t>27.08.2023 15:10:59</t>
  </si>
  <si>
    <t>27.08.2023 15:11:00</t>
  </si>
  <si>
    <t>27.08.2023 15:11:01</t>
  </si>
  <si>
    <t>27.08.2023 15:11:02</t>
  </si>
  <si>
    <t>27.08.2023 15:11:05</t>
  </si>
  <si>
    <t>27.08.2023 15:11:10</t>
  </si>
  <si>
    <t>27.08.2023 15:11:11</t>
  </si>
  <si>
    <t>27.08.2023 15:11:12</t>
  </si>
  <si>
    <t>27.08.2023 15:11:27</t>
  </si>
  <si>
    <t>27.08.2023 15:11:30</t>
  </si>
  <si>
    <t>27.08.2023 15:11:32</t>
  </si>
  <si>
    <t>27.08.2023 15:11:33</t>
  </si>
  <si>
    <t>27.08.2023 15:11:35</t>
  </si>
  <si>
    <t>27.08.2023 15:11:36</t>
  </si>
  <si>
    <t>27.08.2023 15:11:38</t>
  </si>
  <si>
    <t>27.08.2023 15:12:47</t>
  </si>
  <si>
    <t>27.08.2023 15:12:51</t>
  </si>
  <si>
    <t>27.08.2023 15:12:53</t>
  </si>
  <si>
    <t>27.08.2023 15:12:54</t>
  </si>
  <si>
    <t>27.08.2023 15:12:56</t>
  </si>
  <si>
    <t>27.08.2023 15:12:57</t>
  </si>
  <si>
    <t>27.08.2023 15:13:09</t>
  </si>
  <si>
    <t>27.08.2023 15:13:11</t>
  </si>
  <si>
    <t>27.08.2023 15:13:12</t>
  </si>
  <si>
    <t>27.08.2023 15:13:13</t>
  </si>
  <si>
    <t>27.08.2023 15:13:14</t>
  </si>
  <si>
    <t>27.08.2023 15:13:16</t>
  </si>
  <si>
    <t>27.08.2023 15:13:18</t>
  </si>
  <si>
    <t>27.08.2023 15:13:20</t>
  </si>
  <si>
    <t>27.08.2023 15:13:21</t>
  </si>
  <si>
    <t>27.08.2023 15:13:22</t>
  </si>
  <si>
    <t>27.08.2023 15:13:24</t>
  </si>
  <si>
    <t>27.08.2023 15:13:25</t>
  </si>
  <si>
    <t>27.08.2023 15:13:26</t>
  </si>
  <si>
    <t>27.08.2023 15:13:27</t>
  </si>
  <si>
    <t>27.08.2023 15:16:41</t>
  </si>
  <si>
    <t>27.08.2023 15:16:42</t>
  </si>
  <si>
    <t>27.08.2023 15:16:44</t>
  </si>
  <si>
    <t>27.08.2023 15:16:45</t>
  </si>
  <si>
    <t>27.08.2023 15:16:46</t>
  </si>
  <si>
    <t>27.08.2023 15:16:47</t>
  </si>
  <si>
    <t>27.08.2023 15:17:37</t>
  </si>
  <si>
    <t>27.08.2023 15:17:38</t>
  </si>
  <si>
    <t>27.08.2023 15:17:40</t>
  </si>
  <si>
    <t>27.08.2023 15:17:41</t>
  </si>
  <si>
    <t>27.08.2023 15:17:43</t>
  </si>
  <si>
    <t>27.08.2023 15:17:44</t>
  </si>
  <si>
    <t>27.08.2023 15:17:56</t>
  </si>
  <si>
    <t>27.08.2023 15:17:58</t>
  </si>
  <si>
    <t>27.08.2023 15:17:59</t>
  </si>
  <si>
    <t>27.08.2023 15:18:01</t>
  </si>
  <si>
    <t>27.08.2023 15:18:02</t>
  </si>
  <si>
    <t>27.08.2023 15:18:04</t>
  </si>
  <si>
    <t>27.08.2023 15:18:14</t>
  </si>
  <si>
    <t>27.08.2023 15:18:15</t>
  </si>
  <si>
    <t>27.08.2023 15:18:17</t>
  </si>
  <si>
    <t>27.08.2023 15:18:18</t>
  </si>
  <si>
    <t>27.08.2023 15:18:19</t>
  </si>
  <si>
    <t>27.08.2023 15:18:20</t>
  </si>
  <si>
    <t>27.08.2023 15:18:25</t>
  </si>
  <si>
    <t>27.08.2023 15:21:16</t>
  </si>
  <si>
    <t>27.08.2023 15:21:17</t>
  </si>
  <si>
    <t>27.08.2023 15:21:19</t>
  </si>
  <si>
    <t>27.08.2023 15:21:20</t>
  </si>
  <si>
    <t>27.08.2023 15:21:22</t>
  </si>
  <si>
    <t>27.08.2023 15:21:23</t>
  </si>
  <si>
    <t>27.08.2023 15:21:32</t>
  </si>
  <si>
    <t>27.08.2023 15:21:34</t>
  </si>
  <si>
    <t>27.08.2023 15:21:35</t>
  </si>
  <si>
    <t>27.08.2023 15:21:37</t>
  </si>
  <si>
    <t>27.08.2023 15:21:38</t>
  </si>
  <si>
    <t>27.08.2023 15:21:40</t>
  </si>
  <si>
    <t>27.08.2023 15:21:41</t>
  </si>
  <si>
    <t>27.08.2023 15:22:26</t>
  </si>
  <si>
    <t>27.08.2023 15:22:28</t>
  </si>
  <si>
    <t>27.08.2023 15:22:29</t>
  </si>
  <si>
    <t>27.08.2023 15:22:31</t>
  </si>
  <si>
    <t>27.08.2023 15:22:32</t>
  </si>
  <si>
    <t>27.08.2023 15:22:34</t>
  </si>
  <si>
    <t>27.08.2023 15:22:35</t>
  </si>
  <si>
    <t>27.08.2023 15:22:37</t>
  </si>
  <si>
    <t>27.08.2023 15:22:38</t>
  </si>
  <si>
    <t>27.08.2023 15:22:40</t>
  </si>
  <si>
    <t>27.08.2023 15:23:00</t>
  </si>
  <si>
    <t>27.08.2023 15:23:02</t>
  </si>
  <si>
    <t>27.08.2023 15:23:03</t>
  </si>
  <si>
    <t>27.08.2023 15:23:05</t>
  </si>
  <si>
    <t>27.08.2023 15:23:06</t>
  </si>
  <si>
    <t>27.08.2023 15:23:48</t>
  </si>
  <si>
    <t>27.08.2023 15:23:50</t>
  </si>
  <si>
    <t>27.08.2023 15:23:51</t>
  </si>
  <si>
    <t>27.08.2023 15:23:52</t>
  </si>
  <si>
    <t>27.08.2023 15:23:54</t>
  </si>
  <si>
    <t>27.08.2023 15:24:11</t>
  </si>
  <si>
    <t>27.08.2023 15:24:13</t>
  </si>
  <si>
    <t>27.08.2023 15:24:14</t>
  </si>
  <si>
    <t>27.08.2023 15:24:15</t>
  </si>
  <si>
    <t>27.08.2023 15:24:17</t>
  </si>
  <si>
    <t>27.08.2023 15:24:18</t>
  </si>
  <si>
    <t>27.08.2023 15:24:21</t>
  </si>
  <si>
    <t>27.08.2023 15:24:36</t>
  </si>
  <si>
    <t>27.08.2023 15:24:37</t>
  </si>
  <si>
    <t>27.08.2023 15:24:38</t>
  </si>
  <si>
    <t>27.08.2023 15:24:40</t>
  </si>
  <si>
    <t>27.08.2023 15:24:41</t>
  </si>
  <si>
    <t>27.08.2023 15:25:21</t>
  </si>
  <si>
    <t>27.08.2023 15:25:23</t>
  </si>
  <si>
    <t>27.08.2023 15:25:24</t>
  </si>
  <si>
    <t>27.08.2023 15:25:27</t>
  </si>
  <si>
    <t>27.08.2023 15:26:44</t>
  </si>
  <si>
    <t>27.08.2023 15:26:46</t>
  </si>
  <si>
    <t>27.08.2023 15:26:47</t>
  </si>
  <si>
    <t>27.08.2023 15:26:48</t>
  </si>
  <si>
    <t>27.08.2023 15:26:50</t>
  </si>
  <si>
    <t>27.08.2023 15:27:10</t>
  </si>
  <si>
    <t>27.08.2023 15:27:12</t>
  </si>
  <si>
    <t>27.08.2023 15:27:13</t>
  </si>
  <si>
    <t>27.08.2023 15:27:14</t>
  </si>
  <si>
    <t>27.08.2023 15:27:16</t>
  </si>
  <si>
    <t>27.08.2023 15:27:50</t>
  </si>
  <si>
    <t>27.08.2023 15:27:51</t>
  </si>
  <si>
    <t>27.08.2023 15:27:53</t>
  </si>
  <si>
    <t>27.08.2023 15:27:54</t>
  </si>
  <si>
    <t>27.08.2023 15:27:56</t>
  </si>
  <si>
    <t>27.08.2023 15:27:57</t>
  </si>
  <si>
    <t>27.08.2023 15:27:59</t>
  </si>
  <si>
    <t>27.08.2023 15:28:36</t>
  </si>
  <si>
    <t>27.08.2023 15:28:38</t>
  </si>
  <si>
    <t>27.08.2023 15:28:39</t>
  </si>
  <si>
    <t>27.08.2023 15:28:40</t>
  </si>
  <si>
    <t>27.08.2023 15:28:42</t>
  </si>
  <si>
    <t>27.08.2023 15:28:43</t>
  </si>
  <si>
    <t>27.08.2023 15:31:26</t>
  </si>
  <si>
    <t>27.08.2023 15:31:29</t>
  </si>
  <si>
    <t>27.08.2023 15:31:31</t>
  </si>
  <si>
    <t>27.08.2023 15:31:34</t>
  </si>
  <si>
    <t>27.08.2023 15:31:37</t>
  </si>
  <si>
    <t>27.08.2023 15:31:38</t>
  </si>
  <si>
    <t>27.08.2023 15:31:40</t>
  </si>
  <si>
    <t>27.08.2023 15:31:41</t>
  </si>
  <si>
    <t>27.08.2023 15:31:43</t>
  </si>
  <si>
    <t>27.08.2023 15:32:02</t>
  </si>
  <si>
    <t>27.08.2023 15:32:04</t>
  </si>
  <si>
    <t>27.08.2023 15:32:05</t>
  </si>
  <si>
    <t>27.08.2023 15:32:06</t>
  </si>
  <si>
    <t>27.08.2023 15:32:08</t>
  </si>
  <si>
    <t>27.08.2023 15:32:09</t>
  </si>
  <si>
    <t>27.08.2023 15:33:24</t>
  </si>
  <si>
    <t>27.08.2023 15:33:27</t>
  </si>
  <si>
    <t>27.08.2023 15:33:28</t>
  </si>
  <si>
    <t>27.08.2023 15:33:30</t>
  </si>
  <si>
    <t>27.08.2023 15:33:31</t>
  </si>
  <si>
    <t>27.08.2023 15:33:34</t>
  </si>
  <si>
    <t>27.08.2023 15:33:36</t>
  </si>
  <si>
    <t>27.08.2023 15:33:39</t>
  </si>
  <si>
    <t>27.08.2023 15:33:40</t>
  </si>
  <si>
    <t>27.08.2023 15:34:24</t>
  </si>
  <si>
    <t>27.08.2023 15:34:25</t>
  </si>
  <si>
    <t>27.08.2023 15:34:26</t>
  </si>
  <si>
    <t>27.08.2023 15:34:28</t>
  </si>
  <si>
    <t>27.08.2023 15:34:29</t>
  </si>
  <si>
    <t>27.08.2023 15:34:30</t>
  </si>
  <si>
    <t>27.08.2023 15:34:31</t>
  </si>
  <si>
    <t>27.08.2023 15:34:33</t>
  </si>
  <si>
    <t>27.08.2023 15:34:34</t>
  </si>
  <si>
    <t>27.08.2023 15:34:35</t>
  </si>
  <si>
    <t>27.08.2023 15:34:38</t>
  </si>
  <si>
    <t>27.08.2023 15:34:45</t>
  </si>
  <si>
    <t>27.08.2023 15:34:47</t>
  </si>
  <si>
    <t>27.08.2023 15:34:48</t>
  </si>
  <si>
    <t>27.08.2023 15:34:50</t>
  </si>
  <si>
    <t>27.08.2023 15:34:51</t>
  </si>
  <si>
    <t>27.08.2023 15:34:53</t>
  </si>
  <si>
    <t>27.08.2023 15:34:59</t>
  </si>
  <si>
    <t>27.08.2023 15:35:00</t>
  </si>
  <si>
    <t>27.08.2023 15:35:02</t>
  </si>
  <si>
    <t>27.08.2023 15:35:29</t>
  </si>
  <si>
    <t>27.08.2023 15:35:30</t>
  </si>
  <si>
    <t>27.08.2023 15:35:31</t>
  </si>
  <si>
    <t>27.08.2023 15:35:33</t>
  </si>
  <si>
    <t>27.08.2023 15:35:34</t>
  </si>
  <si>
    <t>27.08.2023 15:35:35</t>
  </si>
  <si>
    <t>27.08.2023 15:35:36</t>
  </si>
  <si>
    <t>27.08.2023 15:35:38</t>
  </si>
  <si>
    <t>27.08.2023 15:35:39</t>
  </si>
  <si>
    <t>27.08.2023 15:35:42</t>
  </si>
  <si>
    <t>27.08.2023 15:35:43</t>
  </si>
  <si>
    <t>27.08.2023 15:35:44</t>
  </si>
  <si>
    <t>27.08.2023 15:35:45</t>
  </si>
  <si>
    <t>27.08.2023 15:35:48</t>
  </si>
  <si>
    <t>27.08.2023 15:36:50</t>
  </si>
  <si>
    <t>27.08.2023 15:36:54</t>
  </si>
  <si>
    <t>27.08.2023 15:36:56</t>
  </si>
  <si>
    <t>27.08.2023 15:36:57</t>
  </si>
  <si>
    <t>27.08.2023 15:36:59</t>
  </si>
  <si>
    <t>27.08.2023 15:37:00</t>
  </si>
  <si>
    <t>27.08.2023 15:37:02</t>
  </si>
  <si>
    <t>27.08.2023 15:41:15</t>
  </si>
  <si>
    <t>27.08.2023 15:41:17</t>
  </si>
  <si>
    <t>27.08.2023 15:41:18</t>
  </si>
  <si>
    <t>27.08.2023 15:41:19</t>
  </si>
  <si>
    <t>27.08.2023 15:41:20</t>
  </si>
  <si>
    <t>27.08.2023 15:41:23</t>
  </si>
  <si>
    <t>27.08.2023 15:42:35</t>
  </si>
  <si>
    <t>27.08.2023 15:42:37</t>
  </si>
  <si>
    <t>27.08.2023 15:42:38</t>
  </si>
  <si>
    <t>27.08.2023 15:42:40</t>
  </si>
  <si>
    <t>27.08.2023 15:42:41</t>
  </si>
  <si>
    <t>27.08.2023 15:42:43</t>
  </si>
  <si>
    <t>27.08.2023 15:42:44</t>
  </si>
  <si>
    <t>27.08.2023 15:42:46</t>
  </si>
  <si>
    <t>27.08.2023 15:42:50</t>
  </si>
  <si>
    <t>27.08.2023 15:43:08</t>
  </si>
  <si>
    <t>27.08.2023 15:43:10</t>
  </si>
  <si>
    <t>27.08.2023 15:43:11</t>
  </si>
  <si>
    <t>27.08.2023 15:43:13</t>
  </si>
  <si>
    <t>27.08.2023 15:43:14</t>
  </si>
  <si>
    <t>27.08.2023 15:43:16</t>
  </si>
  <si>
    <t>27.08.2023 15:43:17</t>
  </si>
  <si>
    <t>27.08.2023 15:43:25</t>
  </si>
  <si>
    <t>27.08.2023 15:43:26</t>
  </si>
  <si>
    <t>27.08.2023 15:43:28</t>
  </si>
  <si>
    <t>27.08.2023 15:43:29</t>
  </si>
  <si>
    <t>27.08.2023 15:43:31</t>
  </si>
  <si>
    <t>27.08.2023 15:43:32</t>
  </si>
  <si>
    <t>27.08.2023 15:44:59</t>
  </si>
  <si>
    <t>27.08.2023 15:45:01</t>
  </si>
  <si>
    <t>27.08.2023 15:45:02</t>
  </si>
  <si>
    <t>27.08.2023 15:45:03</t>
  </si>
  <si>
    <t>27.08.2023 15:47:50</t>
  </si>
  <si>
    <t>27.08.2023 15:47:53</t>
  </si>
  <si>
    <t>27.08.2023 15:47:54</t>
  </si>
  <si>
    <t>27.08.2023 15:47:56</t>
  </si>
  <si>
    <t>27.08.2023 15:47:57</t>
  </si>
  <si>
    <t>27.08.2023 15:47:59</t>
  </si>
  <si>
    <t>27.08.2023 15:48:00</t>
  </si>
  <si>
    <t>27.08.2023 15:48:02</t>
  </si>
  <si>
    <t>27.08.2023 15:48:03</t>
  </si>
  <si>
    <t>27.08.2023 15:48:05</t>
  </si>
  <si>
    <t>27.08.2023 15:48:06</t>
  </si>
  <si>
    <t>27.08.2023 15:48:54</t>
  </si>
  <si>
    <t>27.08.2023 15:48:55</t>
  </si>
  <si>
    <t>27.08.2023 15:48:57</t>
  </si>
  <si>
    <t>27.08.2023 15:48:58</t>
  </si>
  <si>
    <t>27.08.2023 15:48:59</t>
  </si>
  <si>
    <t>27.08.2023 15:49:00</t>
  </si>
  <si>
    <t>27.08.2023 15:49:02</t>
  </si>
  <si>
    <t>27.08.2023 15:49:03</t>
  </si>
  <si>
    <t>27.08.2023 15:49:06</t>
  </si>
  <si>
    <t>27.08.2023 15:51:36</t>
  </si>
  <si>
    <t>27.08.2023 15:51:37</t>
  </si>
  <si>
    <t>27.08.2023 15:51:39</t>
  </si>
  <si>
    <t>27.08.2023 15:51:40</t>
  </si>
  <si>
    <t>27.08.2023 15:51:42</t>
  </si>
  <si>
    <t>27.08.2023 15:51:43</t>
  </si>
  <si>
    <t>27.08.2023 15:51:45</t>
  </si>
  <si>
    <t>27.08.2023 15:52:04</t>
  </si>
  <si>
    <t>27.08.2023 15:52:05</t>
  </si>
  <si>
    <t>27.08.2023 15:52:07</t>
  </si>
  <si>
    <t>27.08.2023 15:52:08</t>
  </si>
  <si>
    <t>27.08.2023 15:52:09</t>
  </si>
  <si>
    <t>27.08.2023 15:52:24</t>
  </si>
  <si>
    <t>27.08.2023 15:52:27</t>
  </si>
  <si>
    <t>27.08.2023 15:52:28</t>
  </si>
  <si>
    <t>27.08.2023 15:52:30</t>
  </si>
  <si>
    <t>27.08.2023 15:52:31</t>
  </si>
  <si>
    <t>27.08.2023 15:52:33</t>
  </si>
  <si>
    <t>27.08.2023 15:52:40</t>
  </si>
  <si>
    <t>27.08.2023 15:52:42</t>
  </si>
  <si>
    <t>27.08.2023 15:52:43</t>
  </si>
  <si>
    <t>27.08.2023 15:52:45</t>
  </si>
  <si>
    <t>27.08.2023 15:52:46</t>
  </si>
  <si>
    <t>27.08.2023 15:52:48</t>
  </si>
  <si>
    <t>27.08.2023 15:52:49</t>
  </si>
  <si>
    <t>27.08.2023 15:53:15</t>
  </si>
  <si>
    <t>27.08.2023 15:53:16</t>
  </si>
  <si>
    <t>27.08.2023 15:53:18</t>
  </si>
  <si>
    <t>27.08.2023 15:53:19</t>
  </si>
  <si>
    <t>27.08.2023 15:53:21</t>
  </si>
  <si>
    <t>27.08.2023 15:53:22</t>
  </si>
  <si>
    <t>27.08.2023 15:53:54</t>
  </si>
  <si>
    <t>27.08.2023 15:53:57</t>
  </si>
  <si>
    <t>27.08.2023 15:53:58</t>
  </si>
  <si>
    <t>27.08.2023 15:54:00</t>
  </si>
  <si>
    <t>27.08.2023 15:54:01</t>
  </si>
  <si>
    <t>27.08.2023 15:54:03</t>
  </si>
  <si>
    <t>27.08.2023 15:54:04</t>
  </si>
  <si>
    <t>27.08.2023 15:54:06</t>
  </si>
  <si>
    <t>27.08.2023 15:56:09</t>
  </si>
  <si>
    <t>27.08.2023 15:56:10</t>
  </si>
  <si>
    <t>27.08.2023 15:56:12</t>
  </si>
  <si>
    <t>27.08.2023 15:56:13</t>
  </si>
  <si>
    <t>27.08.2023 15:56:16</t>
  </si>
  <si>
    <t>27.08.2023 15:56:18</t>
  </si>
  <si>
    <t>27.08.2023 15:58:40</t>
  </si>
  <si>
    <t>27.08.2023 15:58:42</t>
  </si>
  <si>
    <t>27.08.2023 15:58:43</t>
  </si>
  <si>
    <t>27.08.2023 15:58:44</t>
  </si>
  <si>
    <t>27.08.2023 15:58:51</t>
  </si>
  <si>
    <t>27.08.2023 15:58:53</t>
  </si>
  <si>
    <t>27.08.2023 15:58:54</t>
  </si>
  <si>
    <t>27.08.2023 15:58:56</t>
  </si>
  <si>
    <t>27.08.2023 15:58:59</t>
  </si>
  <si>
    <t>27.08.2023 15:59:26</t>
  </si>
  <si>
    <t>27.08.2023 15:59:27</t>
  </si>
  <si>
    <t>27.08.2023 15:59:29</t>
  </si>
  <si>
    <t>27.08.2023 15:59:30</t>
  </si>
  <si>
    <t>27.08.2023 15:59:32</t>
  </si>
  <si>
    <t>27.08.2023 15:59:35</t>
  </si>
  <si>
    <t>27.08.2023 15:59:36</t>
  </si>
  <si>
    <t>27.08.2023 15:59:38</t>
  </si>
  <si>
    <t>27.08.2023 15:59:39</t>
  </si>
  <si>
    <t>27.08.2023 16:01:16</t>
  </si>
  <si>
    <t>27.08.2023 16:01:19</t>
  </si>
  <si>
    <t>27.08.2023 16:01:21</t>
  </si>
  <si>
    <t>27.08.2023 16:01:22</t>
  </si>
  <si>
    <t>27.08.2023 16:01:24</t>
  </si>
  <si>
    <t>27.08.2023 16:01:25</t>
  </si>
  <si>
    <t>27.08.2023 16:01:27</t>
  </si>
  <si>
    <t>27.08.2023 16:01:28</t>
  </si>
  <si>
    <t>27.08.2023 16:01:30</t>
  </si>
  <si>
    <t>27.08.2023 16:01:31</t>
  </si>
  <si>
    <t>27.08.2023 16:01:33</t>
  </si>
  <si>
    <t>27.08.2023 16:01:34</t>
  </si>
  <si>
    <t>27.08.2023 16:01:37</t>
  </si>
  <si>
    <t>27.08.2023 16:01:40</t>
  </si>
  <si>
    <t>27.08.2023 16:02:12</t>
  </si>
  <si>
    <t>27.08.2023 16:02:13</t>
  </si>
  <si>
    <t>27.08.2023 16:02:15</t>
  </si>
  <si>
    <t>27.08.2023 16:02:16</t>
  </si>
  <si>
    <t>27.08.2023 16:02:18</t>
  </si>
  <si>
    <t>27.08.2023 16:02:19</t>
  </si>
  <si>
    <t>27.08.2023 16:02:21</t>
  </si>
  <si>
    <t>27.08.2023 16:02:22</t>
  </si>
  <si>
    <t>27.08.2023 16:02:45</t>
  </si>
  <si>
    <t>27.08.2023 16:02:46</t>
  </si>
  <si>
    <t>27.08.2023 16:02:48</t>
  </si>
  <si>
    <t>27.08.2023 16:02:49</t>
  </si>
  <si>
    <t>27.08.2023 16:02:51</t>
  </si>
  <si>
    <t>27.08.2023 16:03:09</t>
  </si>
  <si>
    <t>27.08.2023 16:03:10</t>
  </si>
  <si>
    <t>27.08.2023 16:03:12</t>
  </si>
  <si>
    <t>27.08.2023 16:03:13</t>
  </si>
  <si>
    <t>27.08.2023 16:03:15</t>
  </si>
  <si>
    <t>27.08.2023 16:03:37</t>
  </si>
  <si>
    <t>27.08.2023 16:03:39</t>
  </si>
  <si>
    <t>27.08.2023 16:03:40</t>
  </si>
  <si>
    <t>27.08.2023 16:03:41</t>
  </si>
  <si>
    <t>27.08.2023 16:03:42</t>
  </si>
  <si>
    <t>27.08.2023 16:03:47</t>
  </si>
  <si>
    <t>27.08.2023 16:03:48</t>
  </si>
  <si>
    <t>27.08.2023 16:03:50</t>
  </si>
  <si>
    <t>27.08.2023 16:03:51</t>
  </si>
  <si>
    <t>27.08.2023 16:03:53</t>
  </si>
  <si>
    <t>27.08.2023 16:03:57</t>
  </si>
  <si>
    <t>27.08.2023 16:03:59</t>
  </si>
  <si>
    <t>27.08.2023 16:04:00</t>
  </si>
  <si>
    <t>27.08.2023 16:04:02</t>
  </si>
  <si>
    <t>27.08.2023 16:04:03</t>
  </si>
  <si>
    <t>27.08.2023 16:04:05</t>
  </si>
  <si>
    <t>27.08.2023 16:04:09</t>
  </si>
  <si>
    <t>27.08.2023 16:04:11</t>
  </si>
  <si>
    <t>27.08.2023 16:04:12</t>
  </si>
  <si>
    <t>27.08.2023 16:04:14</t>
  </si>
  <si>
    <t>27.08.2023 16:04:29</t>
  </si>
  <si>
    <t>27.08.2023 16:04:30</t>
  </si>
  <si>
    <t>27.08.2023 16:04:42</t>
  </si>
  <si>
    <t>27.08.2023 16:04:43</t>
  </si>
  <si>
    <t>27.08.2023 16:04:45</t>
  </si>
  <si>
    <t>27.08.2023 16:04:48</t>
  </si>
  <si>
    <t>27.08.2023 16:04:49</t>
  </si>
  <si>
    <t>27.08.2023 16:04:50</t>
  </si>
  <si>
    <t>27.08.2023 16:04:51</t>
  </si>
  <si>
    <t>27.08.2023 16:06:41</t>
  </si>
  <si>
    <t>27.08.2023 16:06:42</t>
  </si>
  <si>
    <t>27.08.2023 16:06:44</t>
  </si>
  <si>
    <t>27.08.2023 16:06:45</t>
  </si>
  <si>
    <t>27.08.2023 16:06:47</t>
  </si>
  <si>
    <t>27.08.2023 16:06:48</t>
  </si>
  <si>
    <t>27.08.2023 16:06:50</t>
  </si>
  <si>
    <t>27.08.2023 16:07:27</t>
  </si>
  <si>
    <t>27.08.2023 16:07:28</t>
  </si>
  <si>
    <t>27.08.2023 16:07:30</t>
  </si>
  <si>
    <t>27.08.2023 16:07:31</t>
  </si>
  <si>
    <t>27.08.2023 16:07:33</t>
  </si>
  <si>
    <t>27.08.2023 16:07:34</t>
  </si>
  <si>
    <t>27.08.2023 16:08:22</t>
  </si>
  <si>
    <t>27.08.2023 16:08:24</t>
  </si>
  <si>
    <t>27.08.2023 16:08:25</t>
  </si>
  <si>
    <t>27.08.2023 16:08:26</t>
  </si>
  <si>
    <t>27.08.2023 16:08:28</t>
  </si>
  <si>
    <t>27.08.2023 16:08:29</t>
  </si>
  <si>
    <t>27.08.2023 16:08:33</t>
  </si>
  <si>
    <t>27.08.2023 16:08:35</t>
  </si>
  <si>
    <t>27.08.2023 16:08:36</t>
  </si>
  <si>
    <t>27.08.2023 16:08:38</t>
  </si>
  <si>
    <t>27.08.2023 16:08:39</t>
  </si>
  <si>
    <t>27.08.2023 16:08:41</t>
  </si>
  <si>
    <t>27.08.2023 16:10:27</t>
  </si>
  <si>
    <t>27.08.2023 16:10:28</t>
  </si>
  <si>
    <t>27.08.2023 16:10:30</t>
  </si>
  <si>
    <t>27.08.2023 16:10:31</t>
  </si>
  <si>
    <t>27.08.2023 16:10:33</t>
  </si>
  <si>
    <t>27.08.2023 16:10:36</t>
  </si>
  <si>
    <t>27.08.2023 16:10:49</t>
  </si>
  <si>
    <t>27.08.2023 16:10:52</t>
  </si>
  <si>
    <t>27.08.2023 16:10:54</t>
  </si>
  <si>
    <t>27.08.2023 16:10:55</t>
  </si>
  <si>
    <t>27.08.2023 16:10:57</t>
  </si>
  <si>
    <t>27.08.2023 16:10:58</t>
  </si>
  <si>
    <t>27.08.2023 16:11:42</t>
  </si>
  <si>
    <t>27.08.2023 16:11:43</t>
  </si>
  <si>
    <t>27.08.2023 16:11:45</t>
  </si>
  <si>
    <t>27.08.2023 16:11:46</t>
  </si>
  <si>
    <t>27.08.2023 16:11:47</t>
  </si>
  <si>
    <t>27.08.2023 16:12:44</t>
  </si>
  <si>
    <t>27.08.2023 16:12:47</t>
  </si>
  <si>
    <t>27.08.2023 16:12:48</t>
  </si>
  <si>
    <t>27.08.2023 16:12:50</t>
  </si>
  <si>
    <t>27.08.2023 16:12:51</t>
  </si>
  <si>
    <t>27.08.2023 16:12:53</t>
  </si>
  <si>
    <t>27.08.2023 16:12:54</t>
  </si>
  <si>
    <t>27.08.2023 16:12:56</t>
  </si>
  <si>
    <t>27.08.2023 16:12:57</t>
  </si>
  <si>
    <t>27.08.2023 16:12:59</t>
  </si>
  <si>
    <t>27.08.2023 16:13:00</t>
  </si>
  <si>
    <t>27.08.2023 16:13:02</t>
  </si>
  <si>
    <t>27.08.2023 16:13:03</t>
  </si>
  <si>
    <t>27.08.2023 16:13:05</t>
  </si>
  <si>
    <t>27.08.2023 16:16:53</t>
  </si>
  <si>
    <t>27.08.2023 16:16:54</t>
  </si>
  <si>
    <t>27.08.2023 16:16:56</t>
  </si>
  <si>
    <t>27.08.2023 16:16:57</t>
  </si>
  <si>
    <t>27.08.2023 16:16:58</t>
  </si>
  <si>
    <t>27.08.2023 16:17:01</t>
  </si>
  <si>
    <t>27.08.2023 16:17:08</t>
  </si>
  <si>
    <t>27.08.2023 16:17:10</t>
  </si>
  <si>
    <t>27.08.2023 16:17:11</t>
  </si>
  <si>
    <t>27.08.2023 16:17:12</t>
  </si>
  <si>
    <t>27.08.2023 16:17:14</t>
  </si>
  <si>
    <t>27.08.2023 16:19:51</t>
  </si>
  <si>
    <t>27.08.2023 16:19:53</t>
  </si>
  <si>
    <t>27.08.2023 16:19:54</t>
  </si>
  <si>
    <t>27.08.2023 16:19:56</t>
  </si>
  <si>
    <t>27.08.2023 16:19:57</t>
  </si>
  <si>
    <t>27.08.2023 16:19:59</t>
  </si>
  <si>
    <t>27.08.2023 16:20:53</t>
  </si>
  <si>
    <t>27.08.2023 16:23:30</t>
  </si>
  <si>
    <t>27.08.2023 16:23:31</t>
  </si>
  <si>
    <t>27.08.2023 16:23:33</t>
  </si>
  <si>
    <t>27.08.2023 16:23:34</t>
  </si>
  <si>
    <t>27.08.2023 16:23:35</t>
  </si>
  <si>
    <t>27.08.2023 16:23:37</t>
  </si>
  <si>
    <t>27.08.2023 16:23:39</t>
  </si>
  <si>
    <t>27.08.2023 16:24:18</t>
  </si>
  <si>
    <t>27.08.2023 16:24:21</t>
  </si>
  <si>
    <t>27.08.2023 16:24:23</t>
  </si>
  <si>
    <t>27.08.2023 16:24:24</t>
  </si>
  <si>
    <t>27.08.2023 16:24:26</t>
  </si>
  <si>
    <t>27.08.2023 16:24:27</t>
  </si>
  <si>
    <t>27.08.2023 16:25:56</t>
  </si>
  <si>
    <t>27.08.2023 16:25:57</t>
  </si>
  <si>
    <t>27.08.2023 16:25:59</t>
  </si>
  <si>
    <t>27.08.2023 16:26:00</t>
  </si>
  <si>
    <t>27.08.2023 16:26:02</t>
  </si>
  <si>
    <t>27.08.2023 16:26:03</t>
  </si>
  <si>
    <t>27.08.2023 16:26:12</t>
  </si>
  <si>
    <t>27.08.2023 16:26:14</t>
  </si>
  <si>
    <t>27.08.2023 16:26:15</t>
  </si>
  <si>
    <t>27.08.2023 16:26:16</t>
  </si>
  <si>
    <t>27.08.2023 16:26:18</t>
  </si>
  <si>
    <t>27.08.2023 16:26:19</t>
  </si>
  <si>
    <t>27.08.2023 16:26:58</t>
  </si>
  <si>
    <t>27.08.2023 16:26:59</t>
  </si>
  <si>
    <t>27.08.2023 16:27:01</t>
  </si>
  <si>
    <t>27.08.2023 16:27:02</t>
  </si>
  <si>
    <t>27.08.2023 16:27:04</t>
  </si>
  <si>
    <t>27.08.2023 16:27:05</t>
  </si>
  <si>
    <t>27.08.2023 16:27:29</t>
  </si>
  <si>
    <t>27.08.2023 16:27:31</t>
  </si>
  <si>
    <t>27.08.2023 16:27:34</t>
  </si>
  <si>
    <t>27.08.2023 16:27:35</t>
  </si>
  <si>
    <t>27.08.2023 16:27:37</t>
  </si>
  <si>
    <t>27.08.2023 16:27:38</t>
  </si>
  <si>
    <t>27.08.2023 16:28:04</t>
  </si>
  <si>
    <t>27.08.2023 16:28:05</t>
  </si>
  <si>
    <t>27.08.2023 16:28:07</t>
  </si>
  <si>
    <t>27.08.2023 16:28:08</t>
  </si>
  <si>
    <t>27.08.2023 16:28:10</t>
  </si>
  <si>
    <t>27.08.2023 16:28:11</t>
  </si>
  <si>
    <t>27.08.2023 16:30:26</t>
  </si>
  <si>
    <t>27.08.2023 16:30:29</t>
  </si>
  <si>
    <t>27.08.2023 16:30:30</t>
  </si>
  <si>
    <t>27.08.2023 16:30:32</t>
  </si>
  <si>
    <t>27.08.2023 16:30:33</t>
  </si>
  <si>
    <t>27.08.2023 16:30:35</t>
  </si>
  <si>
    <t>27.08.2023 16:31:42</t>
  </si>
  <si>
    <t>27.08.2023 16:31:44</t>
  </si>
  <si>
    <t>27.08.2023 16:31:45</t>
  </si>
  <si>
    <t>27.08.2023 16:31:47</t>
  </si>
  <si>
    <t>27.08.2023 16:31:48</t>
  </si>
  <si>
    <t>27.08.2023 16:33:47</t>
  </si>
  <si>
    <t>27.08.2023 16:33:48</t>
  </si>
  <si>
    <t>27.08.2023 16:33:50</t>
  </si>
  <si>
    <t>27.08.2023 16:33:51</t>
  </si>
  <si>
    <t>27.08.2023 16:33:53</t>
  </si>
  <si>
    <t>27.08.2023 16:34:08</t>
  </si>
  <si>
    <t>27.08.2023 16:34:11</t>
  </si>
  <si>
    <t>27.08.2023 16:34:14</t>
  </si>
  <si>
    <t>27.08.2023 16:34:15</t>
  </si>
  <si>
    <t>27.08.2023 16:34:17</t>
  </si>
  <si>
    <t>27.08.2023 16:34:18</t>
  </si>
  <si>
    <t>27.08.2023 16:34:27</t>
  </si>
  <si>
    <t>27.08.2023 16:34:29</t>
  </si>
  <si>
    <t>27.08.2023 16:34:30</t>
  </si>
  <si>
    <t>27.08.2023 16:34:32</t>
  </si>
  <si>
    <t>27.08.2023 16:34:33</t>
  </si>
  <si>
    <t>27.08.2023 16:35:35</t>
  </si>
  <si>
    <t>27.08.2023 16:35:38</t>
  </si>
  <si>
    <t>27.08.2023 16:35:39</t>
  </si>
  <si>
    <t>27.08.2023 16:35:41</t>
  </si>
  <si>
    <t>27.08.2023 16:35:42</t>
  </si>
  <si>
    <t>27.08.2023 16:35:44</t>
  </si>
  <si>
    <t>27.08.2023 16:35:45</t>
  </si>
  <si>
    <t>27.08.2023 16:35:47</t>
  </si>
  <si>
    <t>27.08.2023 16:37:00</t>
  </si>
  <si>
    <t>27.08.2023 16:37:02</t>
  </si>
  <si>
    <t>27.08.2023 16:37:03</t>
  </si>
  <si>
    <t>27.08.2023 16:37:05</t>
  </si>
  <si>
    <t>27.08.2023 16:37:06</t>
  </si>
  <si>
    <t>27.08.2023 16:37:42</t>
  </si>
  <si>
    <t>27.08.2023 16:37:43</t>
  </si>
  <si>
    <t>27.08.2023 16:37:45</t>
  </si>
  <si>
    <t>27.08.2023 16:37:46</t>
  </si>
  <si>
    <t>27.08.2023 16:37:48</t>
  </si>
  <si>
    <t>27.08.2023 16:37:49</t>
  </si>
  <si>
    <t>27.08.2023 16:37:51</t>
  </si>
  <si>
    <t>27.08.2023 16:37:52</t>
  </si>
  <si>
    <t>27.08.2023 16:37:54</t>
  </si>
  <si>
    <t>27.08.2023 16:39:34</t>
  </si>
  <si>
    <t>27.08.2023 16:39:36</t>
  </si>
  <si>
    <t>27.08.2023 16:39:37</t>
  </si>
  <si>
    <t>27.08.2023 16:39:38</t>
  </si>
  <si>
    <t>27.08.2023 16:39:39</t>
  </si>
  <si>
    <t>27.08.2023 16:39:41</t>
  </si>
  <si>
    <t>27.08.2023 16:39:43</t>
  </si>
  <si>
    <t>27.08.2023 16:39:45</t>
  </si>
  <si>
    <t>27.08.2023 16:39:46</t>
  </si>
  <si>
    <t>27.08.2023 16:39:48</t>
  </si>
  <si>
    <t>27.08.2023 16:39:49</t>
  </si>
  <si>
    <t>27.08.2023 16:39:54</t>
  </si>
  <si>
    <t>27.08.2023 16:39:55</t>
  </si>
  <si>
    <t>27.08.2023 16:39:57</t>
  </si>
  <si>
    <t>27.08.2023 16:39:58</t>
  </si>
  <si>
    <t>27.08.2023 16:40:01</t>
  </si>
  <si>
    <t>27.08.2023 16:40:04</t>
  </si>
  <si>
    <t>27.08.2023 16:40:05</t>
  </si>
  <si>
    <t>27.08.2023 16:40:07</t>
  </si>
  <si>
    <t>27.08.2023 16:40:08</t>
  </si>
  <si>
    <t>27.08.2023 16:40:10</t>
  </si>
  <si>
    <t>27.08.2023 16:40:11</t>
  </si>
  <si>
    <t>27.08.2023 16:40:13</t>
  </si>
  <si>
    <t>27.08.2023 16:40:14</t>
  </si>
  <si>
    <t>27.08.2023 16:40:16</t>
  </si>
  <si>
    <t>27.08.2023 16:40:32</t>
  </si>
  <si>
    <t>27.08.2023 16:40:34</t>
  </si>
  <si>
    <t>27.08.2023 16:40:35</t>
  </si>
  <si>
    <t>27.08.2023 16:40:36</t>
  </si>
  <si>
    <t>27.08.2023 16:40:37</t>
  </si>
  <si>
    <t>27.08.2023 16:40:42</t>
  </si>
  <si>
    <t>27.08.2023 16:40:43</t>
  </si>
  <si>
    <t>27.08.2023 16:40:44</t>
  </si>
  <si>
    <t>27.08.2023 16:40:46</t>
  </si>
  <si>
    <t>27.08.2023 16:40:47</t>
  </si>
  <si>
    <t>27.08.2023 16:40:50</t>
  </si>
  <si>
    <t>27.08.2023 16:42:02</t>
  </si>
  <si>
    <t>27.08.2023 16:42:06</t>
  </si>
  <si>
    <t>27.08.2023 16:42:07</t>
  </si>
  <si>
    <t>27.08.2023 16:42:08</t>
  </si>
  <si>
    <t>27.08.2023 16:42:10</t>
  </si>
  <si>
    <t>27.08.2023 16:42:11</t>
  </si>
  <si>
    <t>27.08.2023 16:42:12</t>
  </si>
  <si>
    <t>27.08.2023 16:42:13</t>
  </si>
  <si>
    <t>27.08.2023 16:42:25</t>
  </si>
  <si>
    <t>27.08.2023 16:42:27</t>
  </si>
  <si>
    <t>27.08.2023 16:42:28</t>
  </si>
  <si>
    <t>27.08.2023 16:42:29</t>
  </si>
  <si>
    <t>27.08.2023 16:42:30</t>
  </si>
  <si>
    <t>27.08.2023 16:42:32</t>
  </si>
  <si>
    <t>27.08.2023 16:42:48</t>
  </si>
  <si>
    <t>27.08.2023 16:42:49</t>
  </si>
  <si>
    <t>27.08.2023 16:42:51</t>
  </si>
  <si>
    <t>27.08.2023 16:42:52</t>
  </si>
  <si>
    <t>27.08.2023 16:42:54</t>
  </si>
  <si>
    <t>27.08.2023 16:43:06</t>
  </si>
  <si>
    <t>27.08.2023 16:43:07</t>
  </si>
  <si>
    <t>27.08.2023 16:43:09</t>
  </si>
  <si>
    <t>27.08.2023 16:43:10</t>
  </si>
  <si>
    <t>27.08.2023 16:43:12</t>
  </si>
  <si>
    <t>27.08.2023 16:43:13</t>
  </si>
  <si>
    <t>27.08.2023 16:43:58</t>
  </si>
  <si>
    <t>27.08.2023 16:44:00</t>
  </si>
  <si>
    <t>27.08.2023 16:44:01</t>
  </si>
  <si>
    <t>27.08.2023 16:44:02</t>
  </si>
  <si>
    <t>27.08.2023 16:44:04</t>
  </si>
  <si>
    <t>27.08.2023 16:44:05</t>
  </si>
  <si>
    <t>27.08.2023 16:45:18</t>
  </si>
  <si>
    <t>27.08.2023 16:45:20</t>
  </si>
  <si>
    <t>27.08.2023 16:45:21</t>
  </si>
  <si>
    <t>27.08.2023 16:45:23</t>
  </si>
  <si>
    <t>27.08.2023 16:45:24</t>
  </si>
  <si>
    <t>27.08.2023 16:45:27</t>
  </si>
  <si>
    <t>27.08.2023 16:46:12</t>
  </si>
  <si>
    <t>27.08.2023 16:46:16</t>
  </si>
  <si>
    <t>27.08.2023 16:46:18</t>
  </si>
  <si>
    <t>27.08.2023 16:46:19</t>
  </si>
  <si>
    <t>27.08.2023 16:46:21</t>
  </si>
  <si>
    <t>27.08.2023 16:46:22</t>
  </si>
  <si>
    <t>27.08.2023 16:49:04</t>
  </si>
  <si>
    <t>27.08.2023 16:49:06</t>
  </si>
  <si>
    <t>27.08.2023 16:49:07</t>
  </si>
  <si>
    <t>27.08.2023 16:49:09</t>
  </si>
  <si>
    <t>27.08.2023 16:49:10</t>
  </si>
  <si>
    <t>27.08.2023 16:49:12</t>
  </si>
  <si>
    <t>27.08.2023 16:49:13</t>
  </si>
  <si>
    <t>27.08.2023 16:49:28</t>
  </si>
  <si>
    <t>27.08.2023 16:49:31</t>
  </si>
  <si>
    <t>27.08.2023 16:49:33</t>
  </si>
  <si>
    <t>27.08.2023 16:49:34</t>
  </si>
  <si>
    <t>27.08.2023 16:49:36</t>
  </si>
  <si>
    <t>27.08.2023 16:49:37</t>
  </si>
  <si>
    <t>27.08.2023 16:49:39</t>
  </si>
  <si>
    <t>27.08.2023 16:49:48</t>
  </si>
  <si>
    <t>27.08.2023 16:49:49</t>
  </si>
  <si>
    <t>27.08.2023 16:49:51</t>
  </si>
  <si>
    <t>27.08.2023 16:49:52</t>
  </si>
  <si>
    <t>27.08.2023 16:49:54</t>
  </si>
  <si>
    <t>27.08.2023 16:49:57</t>
  </si>
  <si>
    <t>27.08.2023 16:50:03</t>
  </si>
  <si>
    <t>27.08.2023 16:50:04</t>
  </si>
  <si>
    <t>27.08.2023 16:50:05</t>
  </si>
  <si>
    <t>27.08.2023 16:50:07</t>
  </si>
  <si>
    <t>27.08.2023 16:50:08</t>
  </si>
  <si>
    <t>27.08.2023 16:50:09</t>
  </si>
  <si>
    <t>27.08.2023 16:50:10</t>
  </si>
  <si>
    <t>27.08.2023 16:50:13</t>
  </si>
  <si>
    <t>27.08.2023 16:52:18</t>
  </si>
  <si>
    <t>27.08.2023 16:53:48</t>
  </si>
  <si>
    <t>27.08.2023 16:53:49</t>
  </si>
  <si>
    <t>27.08.2023 16:53:51</t>
  </si>
  <si>
    <t>27.08.2023 16:53:52</t>
  </si>
  <si>
    <t>27.08.2023 16:54:13</t>
  </si>
  <si>
    <t>27.08.2023 16:54:15</t>
  </si>
  <si>
    <t>27.08.2023 16:54:16</t>
  </si>
  <si>
    <t>27.08.2023 16:54:18</t>
  </si>
  <si>
    <t>27.08.2023 16:54:34</t>
  </si>
  <si>
    <t>27.08.2023 16:54:36</t>
  </si>
  <si>
    <t>27.08.2023 16:54:37</t>
  </si>
  <si>
    <t>27.08.2023 16:54:39</t>
  </si>
  <si>
    <t>27.08.2023 16:54:40</t>
  </si>
  <si>
    <t>27.08.2023 16:55:04</t>
  </si>
  <si>
    <t>27.08.2023 16:55:05</t>
  </si>
  <si>
    <t>27.08.2023 16:55:07</t>
  </si>
  <si>
    <t>27.08.2023 16:55:08</t>
  </si>
  <si>
    <t>27.08.2023 16:55:10</t>
  </si>
  <si>
    <t>27.08.2023 16:55:11</t>
  </si>
  <si>
    <t>27.08.2023 16:55:33</t>
  </si>
  <si>
    <t>27.08.2023 16:55:35</t>
  </si>
  <si>
    <t>27.08.2023 16:55:36</t>
  </si>
  <si>
    <t>27.08.2023 16:55:38</t>
  </si>
  <si>
    <t>27.08.2023 16:55:39</t>
  </si>
  <si>
    <t>27.08.2023 16:55:41</t>
  </si>
  <si>
    <t>27.08.2023 16:55:48</t>
  </si>
  <si>
    <t>27.08.2023 16:55:50</t>
  </si>
  <si>
    <t>27.08.2023 16:55:51</t>
  </si>
  <si>
    <t>27.08.2023 16:55:52</t>
  </si>
  <si>
    <t>27.08.2023 16:55:54</t>
  </si>
  <si>
    <t>27.08.2023 16:55:55</t>
  </si>
  <si>
    <t>27.08.2023 16:57:28</t>
  </si>
  <si>
    <t>27.08.2023 16:57:31</t>
  </si>
  <si>
    <t>27.08.2023 16:57:32</t>
  </si>
  <si>
    <t>27.08.2023 16:57:34</t>
  </si>
  <si>
    <t>27.08.2023 16:57:35</t>
  </si>
  <si>
    <t>27.08.2023 16:57:37</t>
  </si>
  <si>
    <t>27.08.2023 16:57:38</t>
  </si>
  <si>
    <t>27.08.2023 16:57:40</t>
  </si>
  <si>
    <t>27.08.2023 16:57:41</t>
  </si>
  <si>
    <t>27.08.2023 16:57:53</t>
  </si>
  <si>
    <t>27.08.2023 16:57:56</t>
  </si>
  <si>
    <t>27.08.2023 16:57:58</t>
  </si>
  <si>
    <t>27.08.2023 16:57:59</t>
  </si>
  <si>
    <t>27.08.2023 16:58:01</t>
  </si>
  <si>
    <t>27.08.2023 16:58:02</t>
  </si>
  <si>
    <t>27.08.2023 16:58:04</t>
  </si>
  <si>
    <t>27.08.2023 16:58:05</t>
  </si>
  <si>
    <t>27.08.2023 16:58:13</t>
  </si>
  <si>
    <t>27.08.2023 16:59:05</t>
  </si>
  <si>
    <t>27.08.2023 16:59:08</t>
  </si>
  <si>
    <t>27.08.2023 16:59:10</t>
  </si>
  <si>
    <t>27.08.2023 16:59:11</t>
  </si>
  <si>
    <t>27.08.2023 16:59:17</t>
  </si>
  <si>
    <t>27.08.2023 16:59:18</t>
  </si>
  <si>
    <t>27.08.2023 16:59:20</t>
  </si>
  <si>
    <t>27.08.2023 16:59:21</t>
  </si>
  <si>
    <t>27.08.2023 16:59:23</t>
  </si>
  <si>
    <t>27.08.2023 16:59:45</t>
  </si>
  <si>
    <t>27.08.2023 16:59:47</t>
  </si>
  <si>
    <t>27.08.2023 16:59:48</t>
  </si>
  <si>
    <t>27.08.2023 16:59:50</t>
  </si>
  <si>
    <t>27.08.2023 16:59:53</t>
  </si>
  <si>
    <t>27.08.2023 17:00:47</t>
  </si>
  <si>
    <t>27.08.2023 17:00:48</t>
  </si>
  <si>
    <t>27.08.2023 17:00:50</t>
  </si>
  <si>
    <t>27.08.2023 17:00:51</t>
  </si>
  <si>
    <t>27.08.2023 17:00:52</t>
  </si>
  <si>
    <t>27.08.2023 17:00:54</t>
  </si>
  <si>
    <t>27.08.2023 17:00:58</t>
  </si>
  <si>
    <t>27.08.2023 17:01:04</t>
  </si>
  <si>
    <t>27.08.2023 17:01:57</t>
  </si>
  <si>
    <t>27.08.2023 17:01:58</t>
  </si>
  <si>
    <t>27.08.2023 17:02:00</t>
  </si>
  <si>
    <t>27.08.2023 17:02:01</t>
  </si>
  <si>
    <t>27.08.2023 17:02:03</t>
  </si>
  <si>
    <t>27.08.2023 17:03:00</t>
  </si>
  <si>
    <t>27.08.2023 17:03:01</t>
  </si>
  <si>
    <t>27.08.2023 17:03:03</t>
  </si>
  <si>
    <t>27.08.2023 17:03:04</t>
  </si>
  <si>
    <t>27.08.2023 17:03:06</t>
  </si>
  <si>
    <t>27.08.2023 17:03:07</t>
  </si>
  <si>
    <t>27.08.2023 17:03:09</t>
  </si>
  <si>
    <t>27.08.2023 17:03:12</t>
  </si>
  <si>
    <t>27.08.2023 17:03:13</t>
  </si>
  <si>
    <t>27.08.2023 17:03:15</t>
  </si>
  <si>
    <t>27.08.2023 17:03:16</t>
  </si>
  <si>
    <t>27.08.2023 17:03:18</t>
  </si>
  <si>
    <t>27.08.2023 17:03:19</t>
  </si>
  <si>
    <t>27.08.2023 17:03:47</t>
  </si>
  <si>
    <t>27.08.2023 17:03:49</t>
  </si>
  <si>
    <t>27.08.2023 17:03:50</t>
  </si>
  <si>
    <t>27.08.2023 17:03:52</t>
  </si>
  <si>
    <t>27.08.2023 17:03:53</t>
  </si>
  <si>
    <t>27.08.2023 17:03:58</t>
  </si>
  <si>
    <t>27.08.2023 17:03:59</t>
  </si>
  <si>
    <t>27.08.2023 17:04:01</t>
  </si>
  <si>
    <t>27.08.2023 17:04:02</t>
  </si>
  <si>
    <t>27.08.2023 17:04:04</t>
  </si>
  <si>
    <t>27.08.2023 17:04:05</t>
  </si>
  <si>
    <t>27.08.2023 17:04:22</t>
  </si>
  <si>
    <t>27.08.2023 17:04:25</t>
  </si>
  <si>
    <t>27.08.2023 17:04:26</t>
  </si>
  <si>
    <t>27.08.2023 17:04:28</t>
  </si>
  <si>
    <t>27.08.2023 17:04:29</t>
  </si>
  <si>
    <t>27.08.2023 17:04:31</t>
  </si>
  <si>
    <t>27.08.2023 17:04:32</t>
  </si>
  <si>
    <t>27.08.2023 17:04:34</t>
  </si>
  <si>
    <t>27.08.2023 17:04:35</t>
  </si>
  <si>
    <t>27.08.2023 17:04:38</t>
  </si>
  <si>
    <t>27.08.2023 17:04:40</t>
  </si>
  <si>
    <t>27.08.2023 17:05:38</t>
  </si>
  <si>
    <t>27.08.2023 17:05:43</t>
  </si>
  <si>
    <t>27.08.2023 17:05:44</t>
  </si>
  <si>
    <t>27.08.2023 17:05:46</t>
  </si>
  <si>
    <t>27.08.2023 17:05:47</t>
  </si>
  <si>
    <t>27.08.2023 17:05:49</t>
  </si>
  <si>
    <t>27.08.2023 17:06:01</t>
  </si>
  <si>
    <t>27.08.2023 17:06:02</t>
  </si>
  <si>
    <t>27.08.2023 17:06:04</t>
  </si>
  <si>
    <t>27.08.2023 17:06:05</t>
  </si>
  <si>
    <t>27.08.2023 17:06:07</t>
  </si>
  <si>
    <t>27.08.2023 17:06:08</t>
  </si>
  <si>
    <t>27.08.2023 17:06:11</t>
  </si>
  <si>
    <t>27.08.2023 17:07:00</t>
  </si>
  <si>
    <t>27.08.2023 17:07:03</t>
  </si>
  <si>
    <t>27.08.2023 17:07:05</t>
  </si>
  <si>
    <t>27.08.2023 17:07:07</t>
  </si>
  <si>
    <t>27.08.2023 17:07:18</t>
  </si>
  <si>
    <t>27.08.2023 17:07:20</t>
  </si>
  <si>
    <t>27.08.2023 17:07:21</t>
  </si>
  <si>
    <t>27.08.2023 17:07:23</t>
  </si>
  <si>
    <t>27.08.2023 17:07:24</t>
  </si>
  <si>
    <t>27.08.2023 17:07:26</t>
  </si>
  <si>
    <t>27.08.2023 17:07:27</t>
  </si>
  <si>
    <t>27.08.2023 17:07:30</t>
  </si>
  <si>
    <t>27.08.2023 17:07:31</t>
  </si>
  <si>
    <t>27.08.2023 17:07:33</t>
  </si>
  <si>
    <t>27.08.2023 17:07:34</t>
  </si>
  <si>
    <t>27.08.2023 17:07:36</t>
  </si>
  <si>
    <t>27.08.2023 17:08:03</t>
  </si>
  <si>
    <t>27.08.2023 17:08:04</t>
  </si>
  <si>
    <t>27.08.2023 17:08:06</t>
  </si>
  <si>
    <t>27.08.2023 17:08:07</t>
  </si>
  <si>
    <t>27.08.2023 17:08:09</t>
  </si>
  <si>
    <t>27.08.2023 17:08:16</t>
  </si>
  <si>
    <t>27.08.2023 17:08:19</t>
  </si>
  <si>
    <t>27.08.2023 17:08:21</t>
  </si>
  <si>
    <t>27.08.2023 17:08:22</t>
  </si>
  <si>
    <t>27.08.2023 17:08:24</t>
  </si>
  <si>
    <t>27.08.2023 17:08:25</t>
  </si>
  <si>
    <t>27.08.2023 17:08:27</t>
  </si>
  <si>
    <t>27.08.2023 17:09:42</t>
  </si>
  <si>
    <t>27.08.2023 17:09:49</t>
  </si>
  <si>
    <t>27.08.2023 17:09:50</t>
  </si>
  <si>
    <t>27.08.2023 17:09:52</t>
  </si>
  <si>
    <t>27.08.2023 17:09:55</t>
  </si>
  <si>
    <t>27.08.2023 17:09:59</t>
  </si>
  <si>
    <t>27.08.2023 17:10:01</t>
  </si>
  <si>
    <t>27.08.2023 17:10:02</t>
  </si>
  <si>
    <t>27.08.2023 17:10:04</t>
  </si>
  <si>
    <t>27.08.2023 17:10:05</t>
  </si>
  <si>
    <t>27.08.2023 17:10:10</t>
  </si>
  <si>
    <t>27.08.2023 17:10:11</t>
  </si>
  <si>
    <t>27.08.2023 17:10:14</t>
  </si>
  <si>
    <t>27.08.2023 17:10:16</t>
  </si>
  <si>
    <t>27.08.2023 17:10:20</t>
  </si>
  <si>
    <t>27.08.2023 17:10:22</t>
  </si>
  <si>
    <t>27.08.2023 17:10:23</t>
  </si>
  <si>
    <t>27.08.2023 17:10:26</t>
  </si>
  <si>
    <t>27.08.2023 17:10:28</t>
  </si>
  <si>
    <t>27.08.2023 17:10:29</t>
  </si>
  <si>
    <t>27.08.2023 17:10:52</t>
  </si>
  <si>
    <t>27.08.2023 17:10:53</t>
  </si>
  <si>
    <t>27.08.2023 17:10:55</t>
  </si>
  <si>
    <t>27.08.2023 17:10:56</t>
  </si>
  <si>
    <t>27.08.2023 17:10:58</t>
  </si>
  <si>
    <t>27.08.2023 17:11:14</t>
  </si>
  <si>
    <t>27.08.2023 17:11:16</t>
  </si>
  <si>
    <t>27.08.2023 17:11:17</t>
  </si>
  <si>
    <t>27.08.2023 17:11:19</t>
  </si>
  <si>
    <t>27.08.2023 17:12:22</t>
  </si>
  <si>
    <t>27.08.2023 17:12:23</t>
  </si>
  <si>
    <t>27.08.2023 17:12:25</t>
  </si>
  <si>
    <t>27.08.2023 17:12:26</t>
  </si>
  <si>
    <t>27.08.2023 17:12:28</t>
  </si>
  <si>
    <t>27.08.2023 17:12:29</t>
  </si>
  <si>
    <t>27.08.2023 17:12:31</t>
  </si>
  <si>
    <t>27.08.2023 17:13:04</t>
  </si>
  <si>
    <t>27.08.2023 17:13:05</t>
  </si>
  <si>
    <t>27.08.2023 17:13:08</t>
  </si>
  <si>
    <t>27.08.2023 17:13:10</t>
  </si>
  <si>
    <t>27.08.2023 17:13:11</t>
  </si>
  <si>
    <t>27.08.2023 17:13:33</t>
  </si>
  <si>
    <t>27.08.2023 17:13:35</t>
  </si>
  <si>
    <t>27.08.2023 17:13:36</t>
  </si>
  <si>
    <t>27.08.2023 17:13:38</t>
  </si>
  <si>
    <t>27.08.2023 17:13:39</t>
  </si>
  <si>
    <t>27.08.2023 17:13:41</t>
  </si>
  <si>
    <t>27.08.2023 17:13:42</t>
  </si>
  <si>
    <t>27.08.2023 17:13:44</t>
  </si>
  <si>
    <t>27.08.2023 17:13:48</t>
  </si>
  <si>
    <t>27.08.2023 17:13:51</t>
  </si>
  <si>
    <t>27.08.2023 17:13:53</t>
  </si>
  <si>
    <t>27.08.2023 17:13:54</t>
  </si>
  <si>
    <t>27.08.2023 17:13:56</t>
  </si>
  <si>
    <t>27.08.2023 17:13:57</t>
  </si>
  <si>
    <t>27.08.2023 17:13:59</t>
  </si>
  <si>
    <t>27.08.2023 17:14:26</t>
  </si>
  <si>
    <t>27.08.2023 17:14:29</t>
  </si>
  <si>
    <t>27.08.2023 17:14:30</t>
  </si>
  <si>
    <t>27.08.2023 17:14:32</t>
  </si>
  <si>
    <t>27.08.2023 17:14:33</t>
  </si>
  <si>
    <t>27.08.2023 17:14:35</t>
  </si>
  <si>
    <t>27.08.2023 17:14:59</t>
  </si>
  <si>
    <t>27.08.2023 17:15:00</t>
  </si>
  <si>
    <t>27.08.2023 17:15:02</t>
  </si>
  <si>
    <t>27.08.2023 17:15:03</t>
  </si>
  <si>
    <t>27.08.2023 17:16:08</t>
  </si>
  <si>
    <t>27.08.2023 17:16:09</t>
  </si>
  <si>
    <t>27.08.2023 17:16:11</t>
  </si>
  <si>
    <t>27.08.2023 17:16:12</t>
  </si>
  <si>
    <t>27.08.2023 17:16:14</t>
  </si>
  <si>
    <t>27.08.2023 17:16:15</t>
  </si>
  <si>
    <t>27.08.2023 17:16:17</t>
  </si>
  <si>
    <t>27.08.2023 17:16:18</t>
  </si>
  <si>
    <t>27.08.2023 17:16:20</t>
  </si>
  <si>
    <t>27.08.2023 17:16:21</t>
  </si>
  <si>
    <t>27.08.2023 17:16:23</t>
  </si>
  <si>
    <t>27.08.2023 17:16:48</t>
  </si>
  <si>
    <t>27.08.2023 17:16:50</t>
  </si>
  <si>
    <t>27.08.2023 17:16:51</t>
  </si>
  <si>
    <t>27.08.2023 17:16:53</t>
  </si>
  <si>
    <t>27.08.2023 17:16:54</t>
  </si>
  <si>
    <t>27.08.2023 17:16:57</t>
  </si>
  <si>
    <t>27.08.2023 17:18:24</t>
  </si>
  <si>
    <t>27.08.2023 17:18:26</t>
  </si>
  <si>
    <t>27.08.2023 17:18:27</t>
  </si>
  <si>
    <t>27.08.2023 17:18:29</t>
  </si>
  <si>
    <t>27.08.2023 17:18:38</t>
  </si>
  <si>
    <t>27.08.2023 17:18:39</t>
  </si>
  <si>
    <t>27.08.2023 17:18:41</t>
  </si>
  <si>
    <t>27.08.2023 17:18:42</t>
  </si>
  <si>
    <t>27.08.2023 17:18:44</t>
  </si>
  <si>
    <t>27.08.2023 17:20:17</t>
  </si>
  <si>
    <t>27.08.2023 17:20:18</t>
  </si>
  <si>
    <t>27.08.2023 17:20:20</t>
  </si>
  <si>
    <t>27.08.2023 17:20:21</t>
  </si>
  <si>
    <t>27.08.2023 17:20:23</t>
  </si>
  <si>
    <t>27.08.2023 17:20:36</t>
  </si>
  <si>
    <t>27.08.2023 17:20:38</t>
  </si>
  <si>
    <t>27.08.2023 17:20:39</t>
  </si>
  <si>
    <t>27.08.2023 17:20:41</t>
  </si>
  <si>
    <t>27.08.2023 17:20:42</t>
  </si>
  <si>
    <t>27.08.2023 17:20:59</t>
  </si>
  <si>
    <t>27.08.2023 17:21:00</t>
  </si>
  <si>
    <t>27.08.2023 17:21:02</t>
  </si>
  <si>
    <t>27.08.2023 17:21:03</t>
  </si>
  <si>
    <t>27.08.2023 17:21:05</t>
  </si>
  <si>
    <t>27.08.2023 17:21:06</t>
  </si>
  <si>
    <t>27.08.2023 17:21:08</t>
  </si>
  <si>
    <t>27.08.2023 17:21:09</t>
  </si>
  <si>
    <t>27.08.2023 17:21:44</t>
  </si>
  <si>
    <t>27.08.2023 17:21:45</t>
  </si>
  <si>
    <t>27.08.2023 17:21:47</t>
  </si>
  <si>
    <t>27.08.2023 17:21:48</t>
  </si>
  <si>
    <t>27.08.2023 17:21:50</t>
  </si>
  <si>
    <t>27.08.2023 17:21:51</t>
  </si>
  <si>
    <t>27.08.2023 17:21:53</t>
  </si>
  <si>
    <t>27.08.2023 17:21:54</t>
  </si>
  <si>
    <t>27.08.2023 17:21:56</t>
  </si>
  <si>
    <t>27.08.2023 17:21:57</t>
  </si>
  <si>
    <t>27.08.2023 17:21:59</t>
  </si>
  <si>
    <t>27.08.2023 17:22:00</t>
  </si>
  <si>
    <t>27.08.2023 17:22:15</t>
  </si>
  <si>
    <t>27.08.2023 17:22:18</t>
  </si>
  <si>
    <t>27.08.2023 17:22:20</t>
  </si>
  <si>
    <t>27.08.2023 17:22:21</t>
  </si>
  <si>
    <t>27.08.2023 17:22:23</t>
  </si>
  <si>
    <t>27.08.2023 17:22:24</t>
  </si>
  <si>
    <t>27.08.2023 17:22:26</t>
  </si>
  <si>
    <t>27.08.2023 17:22:39</t>
  </si>
  <si>
    <t>27.08.2023 17:22:41</t>
  </si>
  <si>
    <t>27.08.2023 17:22:42</t>
  </si>
  <si>
    <t>27.08.2023 17:22:44</t>
  </si>
  <si>
    <t>27.08.2023 17:22:45</t>
  </si>
  <si>
    <t>27.08.2023 17:22:47</t>
  </si>
  <si>
    <t>27.08.2023 17:25:50</t>
  </si>
  <si>
    <t>27.08.2023 17:25:56</t>
  </si>
  <si>
    <t>27.08.2023 17:25:57</t>
  </si>
  <si>
    <t>27.08.2023 17:25:59</t>
  </si>
  <si>
    <t>27.08.2023 17:26:00</t>
  </si>
  <si>
    <t>27.08.2023 17:26:02</t>
  </si>
  <si>
    <t>27.08.2023 17:26:03</t>
  </si>
  <si>
    <t>27.08.2023 17:26:05</t>
  </si>
  <si>
    <t>27.08.2023 17:26:06</t>
  </si>
  <si>
    <t>27.08.2023 17:27:33</t>
  </si>
  <si>
    <t>27.08.2023 17:27:35</t>
  </si>
  <si>
    <t>27.08.2023 17:27:36</t>
  </si>
  <si>
    <t>27.08.2023 17:27:38</t>
  </si>
  <si>
    <t>27.08.2023 17:27:39</t>
  </si>
  <si>
    <t>27.08.2023 17:27:42</t>
  </si>
  <si>
    <t>27.08.2023 17:28:06</t>
  </si>
  <si>
    <t>27.08.2023 17:28:08</t>
  </si>
  <si>
    <t>27.08.2023 17:28:09</t>
  </si>
  <si>
    <t>27.08.2023 17:28:11</t>
  </si>
  <si>
    <t>27.08.2023 17:28:12</t>
  </si>
  <si>
    <t>27.08.2023 17:28:41</t>
  </si>
  <si>
    <t>27.08.2023 17:28:44</t>
  </si>
  <si>
    <t>27.08.2023 17:28:45</t>
  </si>
  <si>
    <t>27.08.2023 17:28:46</t>
  </si>
  <si>
    <t>27.08.2023 17:28:48</t>
  </si>
  <si>
    <t>27.08.2023 17:28:49</t>
  </si>
  <si>
    <t>27.08.2023 17:30:57</t>
  </si>
  <si>
    <t>27.08.2023 17:30:58</t>
  </si>
  <si>
    <t>27.08.2023 17:31:00</t>
  </si>
  <si>
    <t>27.08.2023 17:31:01</t>
  </si>
  <si>
    <t>27.08.2023 17:31:03</t>
  </si>
  <si>
    <t>27.08.2023 17:31:04</t>
  </si>
  <si>
    <t>27.08.2023 17:31:06</t>
  </si>
  <si>
    <t>27.08.2023 17:31:07</t>
  </si>
  <si>
    <t>27.08.2023 17:31:09</t>
  </si>
  <si>
    <t>27.08.2023 17:31:10</t>
  </si>
  <si>
    <t>27.08.2023 17:31:12</t>
  </si>
  <si>
    <t>27.08.2023 17:31:13</t>
  </si>
  <si>
    <t>27.08.2023 17:31:16</t>
  </si>
  <si>
    <t>27.08.2023 17:31:27</t>
  </si>
  <si>
    <t>27.08.2023 17:31:30</t>
  </si>
  <si>
    <t>27.08.2023 17:31:31</t>
  </si>
  <si>
    <t>27.08.2023 17:31:33</t>
  </si>
  <si>
    <t>27.08.2023 17:31:34</t>
  </si>
  <si>
    <t>27.08.2023 17:31:36</t>
  </si>
  <si>
    <t>27.08.2023 17:33:07</t>
  </si>
  <si>
    <t>27.08.2023 17:33:09</t>
  </si>
  <si>
    <t>27.08.2023 17:33:10</t>
  </si>
  <si>
    <t>27.08.2023 17:33:12</t>
  </si>
  <si>
    <t>27.08.2023 17:33:13</t>
  </si>
  <si>
    <t>27.08.2023 17:33:15</t>
  </si>
  <si>
    <t>27.08.2023 17:35:40</t>
  </si>
  <si>
    <t>27.08.2023 17:35:42</t>
  </si>
  <si>
    <t>27.08.2023 17:35:43</t>
  </si>
  <si>
    <t>27.08.2023 17:35:45</t>
  </si>
  <si>
    <t>27.08.2023 17:35:46</t>
  </si>
  <si>
    <t>27.08.2023 17:35:48</t>
  </si>
  <si>
    <t>27.08.2023 17:35:51</t>
  </si>
  <si>
    <t>27.08.2023 17:35:54</t>
  </si>
  <si>
    <t>27.08.2023 17:36:39</t>
  </si>
  <si>
    <t>27.08.2023 17:36:40</t>
  </si>
  <si>
    <t>27.08.2023 17:36:42</t>
  </si>
  <si>
    <t>27.08.2023 17:36:43</t>
  </si>
  <si>
    <t>27.08.2023 17:38:15</t>
  </si>
  <si>
    <t>27.08.2023 17:38:19</t>
  </si>
  <si>
    <t>27.08.2023 17:38:21</t>
  </si>
  <si>
    <t>27.08.2023 17:38:22</t>
  </si>
  <si>
    <t>27.08.2023 17:38:24</t>
  </si>
  <si>
    <t>27.08.2023 17:38:25</t>
  </si>
  <si>
    <t>27.08.2023 17:38:27</t>
  </si>
  <si>
    <t>27.08.2023 17:38:28</t>
  </si>
  <si>
    <t>27.08.2023 17:40:18</t>
  </si>
  <si>
    <t>27.08.2023 17:40:19</t>
  </si>
  <si>
    <t>27.08.2023 17:40:21</t>
  </si>
  <si>
    <t>27.08.2023 17:40:22</t>
  </si>
  <si>
    <t>27.08.2023 17:40:24</t>
  </si>
  <si>
    <t>27.08.2023 17:40:25</t>
  </si>
  <si>
    <t>27.08.2023 17:40:27</t>
  </si>
  <si>
    <t>27.08.2023 17:40:28</t>
  </si>
  <si>
    <t>27.08.2023 17:40:30</t>
  </si>
  <si>
    <t>27.08.2023 17:40:33</t>
  </si>
  <si>
    <t>27.08.2023 17:41:22</t>
  </si>
  <si>
    <t>27.08.2023 17:41:28</t>
  </si>
  <si>
    <t>27.08.2023 17:41:30</t>
  </si>
  <si>
    <t>27.08.2023 17:41:31</t>
  </si>
  <si>
    <t>27.08.2023 17:41:33</t>
  </si>
  <si>
    <t>27.08.2023 17:41:34</t>
  </si>
  <si>
    <t>27.08.2023 17:41:40</t>
  </si>
  <si>
    <t>27.08.2023 17:41:42</t>
  </si>
  <si>
    <t>27.08.2023 17:41:43</t>
  </si>
  <si>
    <t>27.08.2023 17:41:45</t>
  </si>
  <si>
    <t>27.08.2023 17:41:46</t>
  </si>
  <si>
    <t>27.08.2023 17:41:52</t>
  </si>
  <si>
    <t>27.08.2023 17:41:54</t>
  </si>
  <si>
    <t>27.08.2023 17:41:55</t>
  </si>
  <si>
    <t>27.08.2023 17:41:57</t>
  </si>
  <si>
    <t>27.08.2023 17:41:58</t>
  </si>
  <si>
    <t>27.08.2023 17:42:00</t>
  </si>
  <si>
    <t>27.08.2023 17:42:01</t>
  </si>
  <si>
    <t>27.08.2023 17:42:09</t>
  </si>
  <si>
    <t>27.08.2023 17:42:12</t>
  </si>
  <si>
    <t>27.08.2023 17:42:13</t>
  </si>
  <si>
    <t>27.08.2023 17:42:15</t>
  </si>
  <si>
    <t>27.08.2023 17:42:16</t>
  </si>
  <si>
    <t>27.08.2023 17:42:18</t>
  </si>
  <si>
    <t>27.08.2023 17:42:46</t>
  </si>
  <si>
    <t>27.08.2023 17:42:48</t>
  </si>
  <si>
    <t>27.08.2023 17:42:49</t>
  </si>
  <si>
    <t>27.08.2023 17:42:51</t>
  </si>
  <si>
    <t>27.08.2023 17:42:52</t>
  </si>
  <si>
    <t>27.08.2023 17:43:42</t>
  </si>
  <si>
    <t>27.08.2023 17:43:45</t>
  </si>
  <si>
    <t>27.08.2023 17:43:46</t>
  </si>
  <si>
    <t>27.08.2023 17:43:48</t>
  </si>
  <si>
    <t>27.08.2023 17:43:49</t>
  </si>
  <si>
    <t>27.08.2023 17:43:51</t>
  </si>
  <si>
    <t>27.08.2023 17:46:01</t>
  </si>
  <si>
    <t>27.08.2023 17:46:03</t>
  </si>
  <si>
    <t>27.08.2023 17:46:04</t>
  </si>
  <si>
    <t>27.08.2023 17:46:06</t>
  </si>
  <si>
    <t>27.08.2023 17:46:07</t>
  </si>
  <si>
    <t>27.08.2023 17:46:34</t>
  </si>
  <si>
    <t>27.08.2023 17:46:37</t>
  </si>
  <si>
    <t>27.08.2023 17:46:39</t>
  </si>
  <si>
    <t>27.08.2023 17:46:40</t>
  </si>
  <si>
    <t>27.08.2023 17:46:42</t>
  </si>
  <si>
    <t>27.08.2023 17:46:43</t>
  </si>
  <si>
    <t>27.08.2023 17:48:12</t>
  </si>
  <si>
    <t>27.08.2023 17:48:15</t>
  </si>
  <si>
    <t>27.08.2023 17:48:16</t>
  </si>
  <si>
    <t>27.08.2023 17:48:18</t>
  </si>
  <si>
    <t>27.08.2023 17:48:19</t>
  </si>
  <si>
    <t>27.08.2023 17:48:21</t>
  </si>
  <si>
    <t>27.08.2023 17:48:42</t>
  </si>
  <si>
    <t>27.08.2023 17:48:43</t>
  </si>
  <si>
    <t>27.08.2023 17:48:45</t>
  </si>
  <si>
    <t>27.08.2023 17:48:46</t>
  </si>
  <si>
    <t>27.08.2023 17:48:48</t>
  </si>
  <si>
    <t>27.08.2023 17:48:49</t>
  </si>
  <si>
    <t>27.08.2023 17:51:58</t>
  </si>
  <si>
    <t>27.08.2023 17:52:00</t>
  </si>
  <si>
    <t>27.08.2023 17:52:01</t>
  </si>
  <si>
    <t>27.08.2023 17:52:03</t>
  </si>
  <si>
    <t>27.08.2023 17:52:04</t>
  </si>
  <si>
    <t>27.08.2023 17:52:37</t>
  </si>
  <si>
    <t>27.08.2023 17:54:24</t>
  </si>
  <si>
    <t>27.08.2023 17:54:27</t>
  </si>
  <si>
    <t>27.08.2023 17:54:28</t>
  </si>
  <si>
    <t>27.08.2023 17:54:30</t>
  </si>
  <si>
    <t>27.08.2023 17:54:33</t>
  </si>
  <si>
    <t>27.08.2023 17:56:49</t>
  </si>
  <si>
    <t>27.08.2023 17:56:50</t>
  </si>
  <si>
    <t>27.08.2023 17:56:52</t>
  </si>
  <si>
    <t>27.08.2023 17:56:53</t>
  </si>
  <si>
    <t>27.08.2023 17:56:55</t>
  </si>
  <si>
    <t>27.08.2023 17:56:56</t>
  </si>
  <si>
    <t>27.08.2023 17:56:58</t>
  </si>
  <si>
    <t>27.08.2023 17:57:05</t>
  </si>
  <si>
    <t>27.08.2023 17:57:07</t>
  </si>
  <si>
    <t>27.08.2023 17:57:08</t>
  </si>
  <si>
    <t>27.08.2023 17:57:10</t>
  </si>
  <si>
    <t>27.08.2023 17:57:11</t>
  </si>
  <si>
    <t>27.08.2023 17:57:13</t>
  </si>
  <si>
    <t>27.08.2023 17:58:32</t>
  </si>
  <si>
    <t>27.08.2023 17:58:35</t>
  </si>
  <si>
    <t>27.08.2023 17:58:37</t>
  </si>
  <si>
    <t>27.08.2023 17:58:38</t>
  </si>
  <si>
    <t>27.08.2023 17:58:40</t>
  </si>
  <si>
    <t>27.08.2023 17:58:41</t>
  </si>
  <si>
    <t>27.08.2023 18:01:47</t>
  </si>
  <si>
    <t>27.08.2023 18:01:49</t>
  </si>
  <si>
    <t>27.08.2023 18:01:50</t>
  </si>
  <si>
    <t>27.08.2023 18:01:52</t>
  </si>
  <si>
    <t>27.08.2023 18:01:53</t>
  </si>
  <si>
    <t>27.08.2023 18:01:55</t>
  </si>
  <si>
    <t>27.08.2023 18:02:46</t>
  </si>
  <si>
    <t>27.08.2023 18:02:47</t>
  </si>
  <si>
    <t>27.08.2023 18:02:49</t>
  </si>
  <si>
    <t>27.08.2023 18:02:50</t>
  </si>
  <si>
    <t>27.08.2023 18:02:53</t>
  </si>
  <si>
    <t>27.08.2023 18:03:49</t>
  </si>
  <si>
    <t>27.08.2023 18:03:50</t>
  </si>
  <si>
    <t>27.08.2023 18:03:52</t>
  </si>
  <si>
    <t>27.08.2023 18:03:53</t>
  </si>
  <si>
    <t>27.08.2023 18:03:55</t>
  </si>
  <si>
    <t>27.08.2023 18:03:56</t>
  </si>
  <si>
    <t>27.08.2023 18:04:22</t>
  </si>
  <si>
    <t>27.08.2023 18:04:23</t>
  </si>
  <si>
    <t>27.08.2023 18:04:25</t>
  </si>
  <si>
    <t>27.08.2023 18:04:26</t>
  </si>
  <si>
    <t>27.08.2023 18:04:28</t>
  </si>
  <si>
    <t>27.08.2023 18:05:35</t>
  </si>
  <si>
    <t>27.08.2023 18:05:38</t>
  </si>
  <si>
    <t>27.08.2023 18:05:40</t>
  </si>
  <si>
    <t>27.08.2023 18:05:41</t>
  </si>
  <si>
    <t>27.08.2023 18:05:43</t>
  </si>
  <si>
    <t>27.08.2023 18:05:44</t>
  </si>
  <si>
    <t>27.08.2023 18:07:40</t>
  </si>
  <si>
    <t>27.08.2023 18:07:41</t>
  </si>
  <si>
    <t>27.08.2023 18:07:43</t>
  </si>
  <si>
    <t>27.08.2023 18:07:44</t>
  </si>
  <si>
    <t>27.08.2023 18:07:46</t>
  </si>
  <si>
    <t>27.08.2023 18:07:47</t>
  </si>
  <si>
    <t>27.08.2023 18:07:49</t>
  </si>
  <si>
    <t>27.08.2023 18:08:11</t>
  </si>
  <si>
    <t>27.08.2023 18:08:13</t>
  </si>
  <si>
    <t>27.08.2023 18:08:14</t>
  </si>
  <si>
    <t>27.08.2023 18:08:16</t>
  </si>
  <si>
    <t>27.08.2023 18:13:23</t>
  </si>
  <si>
    <t>27.08.2023 18:13:25</t>
  </si>
  <si>
    <t>27.08.2023 18:13:26</t>
  </si>
  <si>
    <t>27.08.2023 18:13:31</t>
  </si>
  <si>
    <t>27.08.2023 18:14:07</t>
  </si>
  <si>
    <t>27.08.2023 18:14:10</t>
  </si>
  <si>
    <t>27.08.2023 18:14:11</t>
  </si>
  <si>
    <t>27.08.2023 18:14:13</t>
  </si>
  <si>
    <t>27.08.2023 18:17:04</t>
  </si>
  <si>
    <t>27.08.2023 18:17:07</t>
  </si>
  <si>
    <t>27.08.2023 18:17:08</t>
  </si>
  <si>
    <t>27.08.2023 18:17:10</t>
  </si>
  <si>
    <t>27.08.2023 18:17:11</t>
  </si>
  <si>
    <t>27.08.2023 18:17:29</t>
  </si>
  <si>
    <t>27.08.2023 18:17:30</t>
  </si>
  <si>
    <t>27.08.2023 18:17:32</t>
  </si>
  <si>
    <t>27.08.2023 18:17:33</t>
  </si>
  <si>
    <t>27.08.2023 18:17:35</t>
  </si>
  <si>
    <t>27.08.2023 18:18:47</t>
  </si>
  <si>
    <t>27.08.2023 18:18:48</t>
  </si>
  <si>
    <t>27.08.2023 18:18:50</t>
  </si>
  <si>
    <t>27.08.2023 18:18:51</t>
  </si>
  <si>
    <t>27.08.2023 18:18:53</t>
  </si>
  <si>
    <t>27.08.2023 18:18:54</t>
  </si>
  <si>
    <t>27.08.2023 18:18:56</t>
  </si>
  <si>
    <t>27.08.2023 18:18:57</t>
  </si>
  <si>
    <t>27.08.2023 18:18:59</t>
  </si>
  <si>
    <t>27.08.2023 18:19:00</t>
  </si>
  <si>
    <t>27.08.2023 18:19:53</t>
  </si>
  <si>
    <t>27.08.2023 18:19:54</t>
  </si>
  <si>
    <t>27.08.2023 18:19:56</t>
  </si>
  <si>
    <t>27.08.2023 18:19:57</t>
  </si>
  <si>
    <t>27.08.2023 18:19:59</t>
  </si>
  <si>
    <t>27.08.2023 18:20:11</t>
  </si>
  <si>
    <t>27.08.2023 18:20:12</t>
  </si>
  <si>
    <t>27.08.2023 18:20:14</t>
  </si>
  <si>
    <t>27.08.2023 18:22:32</t>
  </si>
  <si>
    <t>27.08.2023 18:22:35</t>
  </si>
  <si>
    <t>27.08.2023 18:22:36</t>
  </si>
  <si>
    <t>27.08.2023 18:22:38</t>
  </si>
  <si>
    <t>27.08.2023 18:22:39</t>
  </si>
  <si>
    <t>27.08.2023 18:22:41</t>
  </si>
  <si>
    <t>27.08.2023 18:22:53</t>
  </si>
  <si>
    <t>27.08.2023 18:22:56</t>
  </si>
  <si>
    <t>27.08.2023 18:22:57</t>
  </si>
  <si>
    <t>27.08.2023 18:22:59</t>
  </si>
  <si>
    <t>27.08.2023 18:23:00</t>
  </si>
  <si>
    <t>27.08.2023 18:23:02</t>
  </si>
  <si>
    <t>27.08.2023 18:23:03</t>
  </si>
  <si>
    <t>27.08.2023 18:23:05</t>
  </si>
  <si>
    <t>27.08.2023 18:23:51</t>
  </si>
  <si>
    <t>27.08.2023 18:23:53</t>
  </si>
  <si>
    <t>27.08.2023 18:23:54</t>
  </si>
  <si>
    <t>27.08.2023 18:23:56</t>
  </si>
  <si>
    <t>27.08.2023 18:23:57</t>
  </si>
  <si>
    <t>27.08.2023 18:23:59</t>
  </si>
  <si>
    <t>27.08.2023 18:24:00</t>
  </si>
  <si>
    <t>27.08.2023 18:26:36</t>
  </si>
  <si>
    <t>27.08.2023 18:26:38</t>
  </si>
  <si>
    <t>27.08.2023 18:26:39</t>
  </si>
  <si>
    <t>27.08.2023 18:26:41</t>
  </si>
  <si>
    <t>27.08.2023 18:26:42</t>
  </si>
  <si>
    <t>27.08.2023 18:26:44</t>
  </si>
  <si>
    <t>27.08.2023 18:28:29</t>
  </si>
  <si>
    <t>27.08.2023 18:28:30</t>
  </si>
  <si>
    <t>27.08.2023 18:28:32</t>
  </si>
  <si>
    <t>27.08.2023 18:28:33</t>
  </si>
  <si>
    <t>27.08.2023 18:28:35</t>
  </si>
  <si>
    <t>27.08.2023 18:31:44</t>
  </si>
  <si>
    <t>27.08.2023 18:31:45</t>
  </si>
  <si>
    <t>27.08.2023 18:31:47</t>
  </si>
  <si>
    <t>27.08.2023 18:31:48</t>
  </si>
  <si>
    <t>27.08.2023 18:31:50</t>
  </si>
  <si>
    <t>27.08.2023 18:33:47</t>
  </si>
  <si>
    <t>27.08.2023 18:33:50</t>
  </si>
  <si>
    <t>27.08.2023 18:33:51</t>
  </si>
  <si>
    <t>27.08.2023 18:33:53</t>
  </si>
  <si>
    <t>27.08.2023 18:33:54</t>
  </si>
  <si>
    <t>27.08.2023 18:33:56</t>
  </si>
  <si>
    <t>27.08.2023 18:33:57</t>
  </si>
  <si>
    <t>27.08.2023 18:34:02</t>
  </si>
  <si>
    <t>27.08.2023 18:34:03</t>
  </si>
  <si>
    <t>27.08.2023 18:34:05</t>
  </si>
  <si>
    <t>27.08.2023 18:34:23</t>
  </si>
  <si>
    <t>27.08.2023 18:34:24</t>
  </si>
  <si>
    <t>27.08.2023 18:34:26</t>
  </si>
  <si>
    <t>27.08.2023 18:34:30</t>
  </si>
  <si>
    <t>27.08.2023 18:34:32</t>
  </si>
  <si>
    <t>27.08.2023 18:34:33</t>
  </si>
  <si>
    <t>27.08.2023 18:35:05</t>
  </si>
  <si>
    <t>27.08.2023 18:35:12</t>
  </si>
  <si>
    <t>27.08.2023 18:35:14</t>
  </si>
  <si>
    <t>27.08.2023 18:35:15</t>
  </si>
  <si>
    <t>27.08.2023 18:35:17</t>
  </si>
  <si>
    <t>27.08.2023 18:35:18</t>
  </si>
  <si>
    <t>27.08.2023 18:35:20</t>
  </si>
  <si>
    <t>27.08.2023 18:35:21</t>
  </si>
  <si>
    <t>27.08.2023 18:35:54</t>
  </si>
  <si>
    <t>27.08.2023 18:36:35</t>
  </si>
  <si>
    <t>27.08.2023 18:36:36</t>
  </si>
  <si>
    <t>27.08.2023 18:36:38</t>
  </si>
  <si>
    <t>27.08.2023 18:36:39</t>
  </si>
  <si>
    <t>27.08.2023 18:36:41</t>
  </si>
  <si>
    <t>27.08.2023 18:37:57</t>
  </si>
  <si>
    <t>27.08.2023 18:37:59</t>
  </si>
  <si>
    <t>27.08.2023 18:38:00</t>
  </si>
  <si>
    <t>27.08.2023 18:38:02</t>
  </si>
  <si>
    <t>27.08.2023 18:38:03</t>
  </si>
  <si>
    <t>27.08.2023 18:40:08</t>
  </si>
  <si>
    <t>27.08.2023 18:40:09</t>
  </si>
  <si>
    <t>27.08.2023 18:40:11</t>
  </si>
  <si>
    <t>27.08.2023 18:40:12</t>
  </si>
  <si>
    <t>27.08.2023 18:40:14</t>
  </si>
  <si>
    <t>27.08.2023 18:40:15</t>
  </si>
  <si>
    <t>27.08.2023 18:40:17</t>
  </si>
  <si>
    <t>27.08.2023 18:40:30</t>
  </si>
  <si>
    <t>27.08.2023 18:40:32</t>
  </si>
  <si>
    <t>27.08.2023 18:40:33</t>
  </si>
  <si>
    <t>27.08.2023 18:40:35</t>
  </si>
  <si>
    <t>27.08.2023 18:40:36</t>
  </si>
  <si>
    <t>27.08.2023 18:43:41</t>
  </si>
  <si>
    <t>27.08.2023 18:43:42</t>
  </si>
  <si>
    <t>27.08.2023 18:43:44</t>
  </si>
  <si>
    <t>27.08.2023 18:43:45</t>
  </si>
  <si>
    <t>27.08.2023 18:43:47</t>
  </si>
  <si>
    <t>27.08.2023 18:43:48</t>
  </si>
  <si>
    <t>27.08.2023 18:45:17</t>
  </si>
  <si>
    <t>27.08.2023 18:45:20</t>
  </si>
  <si>
    <t>27.08.2023 18:45:21</t>
  </si>
  <si>
    <t>27.08.2023 18:45:23</t>
  </si>
  <si>
    <t>27.08.2023 18:45:24</t>
  </si>
  <si>
    <t>27.08.2023 18:45:26</t>
  </si>
  <si>
    <t>27.08.2023 18:45:27</t>
  </si>
  <si>
    <t>27.08.2023 18:46:48</t>
  </si>
  <si>
    <t>27.08.2023 18:46:50</t>
  </si>
  <si>
    <t>27.08.2023 18:46:51</t>
  </si>
  <si>
    <t>27.08.2023 18:46:53</t>
  </si>
  <si>
    <t>27.08.2023 18:46:54</t>
  </si>
  <si>
    <t>27.08.2023 18:46:56</t>
  </si>
  <si>
    <t>27.08.2023 18:47:08</t>
  </si>
  <si>
    <t>27.08.2023 18:47:09</t>
  </si>
  <si>
    <t>27.08.2023 18:47:10</t>
  </si>
  <si>
    <t>27.08.2023 18:47:12</t>
  </si>
  <si>
    <t>27.08.2023 18:47:13</t>
  </si>
  <si>
    <t>27.08.2023 18:47:15</t>
  </si>
  <si>
    <t>27.08.2023 18:47:42</t>
  </si>
  <si>
    <t>27.08.2023 18:47:43</t>
  </si>
  <si>
    <t>27.08.2023 18:47:45</t>
  </si>
  <si>
    <t>27.08.2023 18:47:46</t>
  </si>
  <si>
    <t>27.08.2023 18:47:48</t>
  </si>
  <si>
    <t>27.08.2023 18:52:00</t>
  </si>
  <si>
    <t>27.08.2023 18:52:01</t>
  </si>
  <si>
    <t>27.08.2023 18:52:03</t>
  </si>
  <si>
    <t>27.08.2023 18:52:04</t>
  </si>
  <si>
    <t>27.08.2023 18:52:06</t>
  </si>
  <si>
    <t>27.08.2023 18:52:07</t>
  </si>
  <si>
    <t>27.08.2023 18:52:09</t>
  </si>
  <si>
    <t>27.08.2023 18:52:10</t>
  </si>
  <si>
    <t>27.08.2023 18:58:12</t>
  </si>
  <si>
    <t>27.08.2023 18:58:15</t>
  </si>
  <si>
    <t>27.08.2023 18:58:16</t>
  </si>
  <si>
    <t>27.08.2023 18:58:18</t>
  </si>
  <si>
    <t>27.08.2023 18:58:19</t>
  </si>
  <si>
    <t>27.08.2023 18:58:21</t>
  </si>
  <si>
    <t>27.08.2023 18:59:34</t>
  </si>
  <si>
    <t>27.08.2023 18:59:36</t>
  </si>
  <si>
    <t>27.08.2023 18:59:37</t>
  </si>
  <si>
    <t>27.08.2023 18:59:39</t>
  </si>
  <si>
    <t>27.08.2023 18:59:55</t>
  </si>
  <si>
    <t>27.08.2023 19:00:01</t>
  </si>
  <si>
    <t>27.08.2023 19:00:04</t>
  </si>
  <si>
    <t>27.08.2023 19:00:06</t>
  </si>
  <si>
    <t>27.08.2023 19:00:07</t>
  </si>
  <si>
    <t>27.08.2023 19:00:09</t>
  </si>
  <si>
    <t>27.08.2023 19:00:10</t>
  </si>
  <si>
    <t>27.08.2023 19:00:12</t>
  </si>
  <si>
    <t>27.08.2023 19:00:13</t>
  </si>
  <si>
    <t>27.08.2023 19:04:30</t>
  </si>
  <si>
    <t>27.08.2023 19:04:31</t>
  </si>
  <si>
    <t>27.08.2023 19:04:33</t>
  </si>
  <si>
    <t>27.08.2023 19:04:34</t>
  </si>
  <si>
    <t>27.08.2023 19:04:36</t>
  </si>
  <si>
    <t>27.08.2023 19:04:37</t>
  </si>
  <si>
    <t>27.08.2023 19:04:39</t>
  </si>
  <si>
    <t>27.08.2023 19:04:40</t>
  </si>
  <si>
    <t>27.08.2023 19:04:54</t>
  </si>
  <si>
    <t>27.08.2023 19:04:55</t>
  </si>
  <si>
    <t>27.08.2023 19:04:57</t>
  </si>
  <si>
    <t>27.08.2023 19:04:58</t>
  </si>
  <si>
    <t>27.08.2023 19:05:00</t>
  </si>
  <si>
    <t>27.08.2023 19:05:01</t>
  </si>
  <si>
    <t>27.08.2023 19:05:03</t>
  </si>
  <si>
    <t>27.08.2023 19:05:39</t>
  </si>
  <si>
    <t>27.08.2023 19:05:40</t>
  </si>
  <si>
    <t>27.08.2023 19:05:42</t>
  </si>
  <si>
    <t>27.08.2023 19:05:43</t>
  </si>
  <si>
    <t>27.08.2023 19:05:45</t>
  </si>
  <si>
    <t>27.08.2023 19:05:46</t>
  </si>
  <si>
    <t>27.08.2023 19:05:48</t>
  </si>
  <si>
    <t>27.08.2023 19:06:01</t>
  </si>
  <si>
    <t>27.08.2023 19:06:04</t>
  </si>
  <si>
    <t>27.08.2023 19:06:06</t>
  </si>
  <si>
    <t>27.08.2023 19:06:07</t>
  </si>
  <si>
    <t>27.08.2023 19:06:09</t>
  </si>
  <si>
    <t>27.08.2023 19:06:10</t>
  </si>
  <si>
    <t>27.08.2023 19:10:31</t>
  </si>
  <si>
    <t>27.08.2023 19:10:33</t>
  </si>
  <si>
    <t>27.08.2023 19:10:34</t>
  </si>
  <si>
    <t>27.08.2023 19:10:36</t>
  </si>
  <si>
    <t>27.08.2023 19:10:37</t>
  </si>
  <si>
    <t>27.08.2023 19:10:39</t>
  </si>
  <si>
    <t>27.08.2023 19:10:40</t>
  </si>
  <si>
    <t>27.08.2023 19:10:42</t>
  </si>
  <si>
    <t>27.08.2023 19:10:49</t>
  </si>
  <si>
    <t>27.08.2023 19:10:51</t>
  </si>
  <si>
    <t>27.08.2023 19:10:52</t>
  </si>
  <si>
    <t>27.08.2023 19:10:54</t>
  </si>
  <si>
    <t>27.08.2023 19:10:55</t>
  </si>
  <si>
    <t>27.08.2023 19:10:57</t>
  </si>
  <si>
    <t>27.08.2023 19:10:58</t>
  </si>
  <si>
    <t>27.08.2023 19:12:49</t>
  </si>
  <si>
    <t>27.08.2023 19:12:51</t>
  </si>
  <si>
    <t>27.08.2023 19:12:52</t>
  </si>
  <si>
    <t>27.08.2023 19:12:54</t>
  </si>
  <si>
    <t>27.08.2023 19:12:55</t>
  </si>
  <si>
    <t>27.08.2023 19:12:57</t>
  </si>
  <si>
    <t>27.08.2023 19:12:58</t>
  </si>
  <si>
    <t>27.08.2023 19:14:00</t>
  </si>
  <si>
    <t>27.08.2023 19:14:01</t>
  </si>
  <si>
    <t>27.08.2023 19:14:03</t>
  </si>
  <si>
    <t>27.08.2023 19:14:04</t>
  </si>
  <si>
    <t>27.08.2023 19:14:06</t>
  </si>
  <si>
    <t>27.08.2023 19:14:07</t>
  </si>
  <si>
    <t>27.08.2023 19:14:09</t>
  </si>
  <si>
    <t>27.08.2023 19:14:10</t>
  </si>
  <si>
    <t>27.08.2023 19:16:28</t>
  </si>
  <si>
    <t>27.08.2023 19:16:30</t>
  </si>
  <si>
    <t>27.08.2023 19:16:31</t>
  </si>
  <si>
    <t>27.08.2023 19:16:33</t>
  </si>
  <si>
    <t>27.08.2023 19:16:46</t>
  </si>
  <si>
    <t>27.08.2023 19:16:48</t>
  </si>
  <si>
    <t>27.08.2023 19:16:49</t>
  </si>
  <si>
    <t>27.08.2023 19:16:51</t>
  </si>
  <si>
    <t>27.08.2023 19:16:52</t>
  </si>
  <si>
    <t>27.08.2023 19:16:54</t>
  </si>
  <si>
    <t>27.08.2023 19:16:55</t>
  </si>
  <si>
    <t>27.08.2023 19:17:30</t>
  </si>
  <si>
    <t>27.08.2023 19:17:34</t>
  </si>
  <si>
    <t>27.08.2023 19:17:36</t>
  </si>
  <si>
    <t>27.08.2023 19:17:37</t>
  </si>
  <si>
    <t>27.08.2023 19:18:12</t>
  </si>
  <si>
    <t>27.08.2023 19:18:13</t>
  </si>
  <si>
    <t>27.08.2023 19:18:15</t>
  </si>
  <si>
    <t>27.08.2023 19:18:16</t>
  </si>
  <si>
    <t>27.08.2023 19:18:18</t>
  </si>
  <si>
    <t>27.08.2023 19:18:19</t>
  </si>
  <si>
    <t>27.08.2023 19:18:21</t>
  </si>
  <si>
    <t>27.08.2023 19:18:22</t>
  </si>
  <si>
    <t>27.08.2023 19:21:25</t>
  </si>
  <si>
    <t>27.08.2023 19:21:27</t>
  </si>
  <si>
    <t>27.08.2023 19:21:28</t>
  </si>
  <si>
    <t>27.08.2023 19:21:30</t>
  </si>
  <si>
    <t>27.08.2023 19:21:31</t>
  </si>
  <si>
    <t>27.08.2023 19:21:33</t>
  </si>
  <si>
    <t>27.08.2023 19:21:34</t>
  </si>
  <si>
    <t>27.08.2023 19:21:37</t>
  </si>
  <si>
    <t>27.08.2023 19:21:39</t>
  </si>
  <si>
    <t>27.08.2023 19:21:40</t>
  </si>
  <si>
    <t>27.08.2023 19:21:42</t>
  </si>
  <si>
    <t>27.08.2023 19:21:43</t>
  </si>
  <si>
    <t>27.08.2023 19:23:27</t>
  </si>
  <si>
    <t>27.08.2023 19:23:28</t>
  </si>
  <si>
    <t>27.08.2023 19:23:30</t>
  </si>
  <si>
    <t>27.08.2023 19:23:31</t>
  </si>
  <si>
    <t>27.08.2023 19:23:33</t>
  </si>
  <si>
    <t>27.08.2023 19:23:34</t>
  </si>
  <si>
    <t>27.08.2023 19:25:48</t>
  </si>
  <si>
    <t>27.08.2023 19:25:49</t>
  </si>
  <si>
    <t>27.08.2023 19:25:51</t>
  </si>
  <si>
    <t>27.08.2023 19:25:52</t>
  </si>
  <si>
    <t>27.08.2023 19:28:40</t>
  </si>
  <si>
    <t>27.08.2023 19:28:42</t>
  </si>
  <si>
    <t>27.08.2023 19:28:43</t>
  </si>
  <si>
    <t>27.08.2023 19:28:45</t>
  </si>
  <si>
    <t>27.08.2023 19:28:46</t>
  </si>
  <si>
    <t>27.08.2023 19:28:48</t>
  </si>
  <si>
    <t>27.08.2023 19:28:49</t>
  </si>
  <si>
    <t>27.08.2023 19:31:16</t>
  </si>
  <si>
    <t>27.08.2023 19:31:18</t>
  </si>
  <si>
    <t>27.08.2023 19:31:19</t>
  </si>
  <si>
    <t>27.08.2023 19:31:21</t>
  </si>
  <si>
    <t>27.08.2023 19:31:22</t>
  </si>
  <si>
    <t>27.08.2023 19:31:24</t>
  </si>
  <si>
    <t>27.08.2023 19:31:25</t>
  </si>
  <si>
    <t>27.08.2023 19:31:27</t>
  </si>
  <si>
    <t>27.08.2023 19:31:28</t>
  </si>
  <si>
    <t>27.08.2023 19:31:30</t>
  </si>
  <si>
    <t>27.08.2023 19:31:31</t>
  </si>
  <si>
    <t>27.08.2023 19:31:33</t>
  </si>
  <si>
    <t>27.08.2023 19:37:03</t>
  </si>
  <si>
    <t>27.08.2023 19:37:06</t>
  </si>
  <si>
    <t>27.08.2023 19:37:09</t>
  </si>
  <si>
    <t>27.08.2023 19:37:12</t>
  </si>
  <si>
    <t>27.08.2023 19:37:15</t>
  </si>
  <si>
    <t>27.08.2023 19:37:18</t>
  </si>
  <si>
    <t>27.08.2023 19:41:06</t>
  </si>
  <si>
    <t>27.08.2023 19:41:07</t>
  </si>
  <si>
    <t>27.08.2023 19:41:09</t>
  </si>
  <si>
    <t>27.08.2023 19:41:10</t>
  </si>
  <si>
    <t>27.08.2023 19:41:12</t>
  </si>
  <si>
    <t>27.08.2023 19:41:15</t>
  </si>
  <si>
    <t>27.08.2023 19:41:16</t>
  </si>
  <si>
    <t>27.08.2023 19:41:55</t>
  </si>
  <si>
    <t>27.08.2023 19:41:58</t>
  </si>
  <si>
    <t>27.08.2023 19:42:00</t>
  </si>
  <si>
    <t>27.08.2023 19:42:01</t>
  </si>
  <si>
    <t>27.08.2023 19:42:03</t>
  </si>
  <si>
    <t>27.08.2023 19:42:04</t>
  </si>
  <si>
    <t>27.08.2023 19:42:06</t>
  </si>
  <si>
    <t>27.08.2023 19:43:28</t>
  </si>
  <si>
    <t>27.08.2023 19:43:30</t>
  </si>
  <si>
    <t>27.08.2023 19:43:31</t>
  </si>
  <si>
    <t>27.08.2023 19:43:33</t>
  </si>
  <si>
    <t>27.08.2023 19:43:34</t>
  </si>
  <si>
    <t>27.08.2023 19:43:39</t>
  </si>
  <si>
    <t>27.08.2023 19:45:15</t>
  </si>
  <si>
    <t>27.08.2023 19:45:16</t>
  </si>
  <si>
    <t>27.08.2023 19:45:18</t>
  </si>
  <si>
    <t>27.08.2023 19:45:19</t>
  </si>
  <si>
    <t>27.08.2023 19:45:21</t>
  </si>
  <si>
    <t>27.08.2023 19:46:19</t>
  </si>
  <si>
    <t>27.08.2023 19:46:22</t>
  </si>
  <si>
    <t>27.08.2023 19:46:24</t>
  </si>
  <si>
    <t>27.08.2023 19:46:25</t>
  </si>
  <si>
    <t>27.08.2023 19:46:27</t>
  </si>
  <si>
    <t>27.08.2023 19:46:28</t>
  </si>
  <si>
    <t>27.08.2023 19:46:30</t>
  </si>
  <si>
    <t>27.08.2023 19:46:58</t>
  </si>
  <si>
    <t>27.08.2023 19:47:00</t>
  </si>
  <si>
    <t>27.08.2023 19:47:01</t>
  </si>
  <si>
    <t>27.08.2023 19:47:03</t>
  </si>
  <si>
    <t>27.08.2023 19:47:04</t>
  </si>
  <si>
    <t>27.08.2023 19:47:06</t>
  </si>
  <si>
    <t>27.08.2023 19:47:07</t>
  </si>
  <si>
    <t>27.08.2023 19:47:09</t>
  </si>
  <si>
    <t>27.08.2023 19:47:10</t>
  </si>
  <si>
    <t>27.08.2023 19:48:52</t>
  </si>
  <si>
    <t>27.08.2023 19:48:54</t>
  </si>
  <si>
    <t>27.08.2023 19:48:55</t>
  </si>
  <si>
    <t>27.08.2023 19:48:57</t>
  </si>
  <si>
    <t>27.08.2023 19:49:00</t>
  </si>
  <si>
    <t>27.08.2023 19:50:20</t>
  </si>
  <si>
    <t>27.08.2023 19:50:22</t>
  </si>
  <si>
    <t>27.08.2023 19:50:23</t>
  </si>
  <si>
    <t>27.08.2023 19:50:25</t>
  </si>
  <si>
    <t>27.08.2023 19:50:26</t>
  </si>
  <si>
    <t>27.08.2023 19:50:29</t>
  </si>
  <si>
    <t>27.08.2023 19:50:59</t>
  </si>
  <si>
    <t>27.08.2023 19:51:02</t>
  </si>
  <si>
    <t>27.08.2023 19:51:04</t>
  </si>
  <si>
    <t>27.08.2023 19:51:05</t>
  </si>
  <si>
    <t>27.08.2023 19:51:07</t>
  </si>
  <si>
    <t>27.08.2023 19:51:08</t>
  </si>
  <si>
    <t>27.08.2023 19:51:10</t>
  </si>
  <si>
    <t>27.08.2023 19:53:53</t>
  </si>
  <si>
    <t>27.08.2023 19:53:56</t>
  </si>
  <si>
    <t>27.08.2023 19:53:58</t>
  </si>
  <si>
    <t>27.08.2023 19:53:59</t>
  </si>
  <si>
    <t>27.08.2023 19:54:01</t>
  </si>
  <si>
    <t>27.08.2023 19:54:02</t>
  </si>
  <si>
    <t>27.08.2023 19:54:04</t>
  </si>
  <si>
    <t>27.08.2023 19:56:26</t>
  </si>
  <si>
    <t>27.08.2023 19:56:31</t>
  </si>
  <si>
    <t>27.08.2023 19:56:32</t>
  </si>
  <si>
    <t>27.08.2023 19:56:34</t>
  </si>
  <si>
    <t>27.08.2023 19:56:35</t>
  </si>
  <si>
    <t>27.08.2023 20:00:53</t>
  </si>
  <si>
    <t>27.08.2023 20:00:55</t>
  </si>
  <si>
    <t>27.08.2023 20:00:56</t>
  </si>
  <si>
    <t>27.08.2023 20:01:01</t>
  </si>
  <si>
    <t>27.08.2023 20:01:05</t>
  </si>
  <si>
    <t>27.08.2023 20:01:07</t>
  </si>
  <si>
    <t>27.08.2023 20:01:08</t>
  </si>
  <si>
    <t>27.08.2023 20:01:10</t>
  </si>
  <si>
    <t>27.08.2023 20:01:11</t>
  </si>
  <si>
    <t>27.08.2023 20:01:13</t>
  </si>
  <si>
    <t>27.08.2023 20:01:14</t>
  </si>
  <si>
    <t>27.08.2023 20:02:07</t>
  </si>
  <si>
    <t>27.08.2023 20:02:08</t>
  </si>
  <si>
    <t>27.08.2023 20:02:10</t>
  </si>
  <si>
    <t>27.08.2023 20:02:11</t>
  </si>
  <si>
    <t>27.08.2023 20:02:13</t>
  </si>
  <si>
    <t>27.08.2023 20:05:35</t>
  </si>
  <si>
    <t>27.08.2023 20:05:38</t>
  </si>
  <si>
    <t>27.08.2023 20:05:40</t>
  </si>
  <si>
    <t>27.08.2023 20:05:41</t>
  </si>
  <si>
    <t>27.08.2023 20:05:43</t>
  </si>
  <si>
    <t>27.08.2023 20:05:44</t>
  </si>
  <si>
    <t>27.08.2023 20:07:29</t>
  </si>
  <si>
    <t>27.08.2023 20:07:31</t>
  </si>
  <si>
    <t>27.08.2023 20:07:32</t>
  </si>
  <si>
    <t>27.08.2023 20:07:34</t>
  </si>
  <si>
    <t>27.08.2023 20:07:35</t>
  </si>
  <si>
    <t>27.08.2023 20:07:37</t>
  </si>
  <si>
    <t>27.08.2023 20:07:38</t>
  </si>
  <si>
    <t>27.08.2023 20:07:40</t>
  </si>
  <si>
    <t>27.08.2023 20:07:41</t>
  </si>
  <si>
    <t>27.08.2023 20:07:56</t>
  </si>
  <si>
    <t>27.08.2023 20:07:58</t>
  </si>
  <si>
    <t>27.08.2023 20:09:04</t>
  </si>
  <si>
    <t>27.08.2023 20:09:07</t>
  </si>
  <si>
    <t>27.08.2023 20:09:08</t>
  </si>
  <si>
    <t>27.08.2023 20:09:10</t>
  </si>
  <si>
    <t>27.08.2023 20:09:11</t>
  </si>
  <si>
    <t>27.08.2023 20:09:13</t>
  </si>
  <si>
    <t>27.08.2023 20:09:14</t>
  </si>
  <si>
    <t>27.08.2023 20:09:16</t>
  </si>
  <si>
    <t>27.08.2023 20:11:22</t>
  </si>
  <si>
    <t>27.08.2023 20:11:25</t>
  </si>
  <si>
    <t>27.08.2023 20:11:26</t>
  </si>
  <si>
    <t>27.08.2023 20:11:28</t>
  </si>
  <si>
    <t>27.08.2023 20:11:29</t>
  </si>
  <si>
    <t>27.08.2023 20:11:31</t>
  </si>
  <si>
    <t>27.08.2023 20:11:32</t>
  </si>
  <si>
    <t>27.08.2023 20:12:05</t>
  </si>
  <si>
    <t>27.08.2023 20:12:07</t>
  </si>
  <si>
    <t>27.08.2023 20:12:08</t>
  </si>
  <si>
    <t>27.08.2023 20:12:10</t>
  </si>
  <si>
    <t>27.08.2023 20:16:01</t>
  </si>
  <si>
    <t>27.08.2023 20:16:04</t>
  </si>
  <si>
    <t>27.08.2023 20:16:05</t>
  </si>
  <si>
    <t>27.08.2023 20:16:07</t>
  </si>
  <si>
    <t>27.08.2023 20:16:08</t>
  </si>
  <si>
    <t>27.08.2023 20:16:10</t>
  </si>
  <si>
    <t>27.08.2023 20:16:11</t>
  </si>
  <si>
    <t>27.08.2023 20:16:13</t>
  </si>
  <si>
    <t>27.08.2023 20:16:59</t>
  </si>
  <si>
    <t>27.08.2023 20:17:01</t>
  </si>
  <si>
    <t>27.08.2023 20:17:02</t>
  </si>
  <si>
    <t>27.08.2023 20:17:04</t>
  </si>
  <si>
    <t>27.08.2023 20:17:05</t>
  </si>
  <si>
    <t>27.08.2023 20:17:07</t>
  </si>
  <si>
    <t>27.08.2023 20:21:58</t>
  </si>
  <si>
    <t>27.08.2023 20:22:01</t>
  </si>
  <si>
    <t>27.08.2023 20:22:02</t>
  </si>
  <si>
    <t>27.08.2023 20:22:04</t>
  </si>
  <si>
    <t>27.08.2023 20:22:05</t>
  </si>
  <si>
    <t>27.08.2023 20:22:07</t>
  </si>
  <si>
    <t>27.08.2023 20:22:08</t>
  </si>
  <si>
    <t>27.08.2023 20:23:02</t>
  </si>
  <si>
    <t>27.08.2023 20:27:36</t>
  </si>
  <si>
    <t>27.08.2023 20:27:39</t>
  </si>
  <si>
    <t>27.08.2023 20:27:41</t>
  </si>
  <si>
    <t>27.08.2023 20:27:42</t>
  </si>
  <si>
    <t>27.08.2023 20:27:44</t>
  </si>
  <si>
    <t>27.08.2023 20:27:45</t>
  </si>
  <si>
    <t>27.08.2023 20:30:33</t>
  </si>
  <si>
    <t>27.08.2023 20:30:35</t>
  </si>
  <si>
    <t>27.08.2023 20:30:36</t>
  </si>
  <si>
    <t>27.08.2023 20:30:38</t>
  </si>
  <si>
    <t>27.08.2023 20:30:41</t>
  </si>
  <si>
    <t>27.08.2023 20:32:23</t>
  </si>
  <si>
    <t>27.08.2023 20:32:24</t>
  </si>
  <si>
    <t>27.08.2023 20:32:26</t>
  </si>
  <si>
    <t>27.08.2023 20:32:27</t>
  </si>
  <si>
    <t>27.08.2023 20:32:29</t>
  </si>
  <si>
    <t>27.08.2023 20:33:12</t>
  </si>
  <si>
    <t>27.08.2023 20:33:14</t>
  </si>
  <si>
    <t>27.08.2023 20:33:15</t>
  </si>
  <si>
    <t>27.08.2023 20:33:17</t>
  </si>
  <si>
    <t>27.08.2023 20:33:18</t>
  </si>
  <si>
    <t>27.08.2023 20:33:20</t>
  </si>
  <si>
    <t>27.08.2023 20:33:35</t>
  </si>
  <si>
    <t>27.08.2023 20:33:36</t>
  </si>
  <si>
    <t>27.08.2023 20:33:38</t>
  </si>
  <si>
    <t>27.08.2023 20:33:39</t>
  </si>
  <si>
    <t>27.08.2023 20:33:41</t>
  </si>
  <si>
    <t>27.08.2023 20:34:14</t>
  </si>
  <si>
    <t>27.08.2023 20:34:15</t>
  </si>
  <si>
    <t>27.08.2023 20:34:17</t>
  </si>
  <si>
    <t>27.08.2023 20:34:18</t>
  </si>
  <si>
    <t>27.08.2023 20:34:20</t>
  </si>
  <si>
    <t>27.08.2023 20:34:21</t>
  </si>
  <si>
    <t>27.08.2023 20:34:24</t>
  </si>
  <si>
    <t>27.08.2023 20:34:36</t>
  </si>
  <si>
    <t>27.08.2023 20:34:39</t>
  </si>
  <si>
    <t>27.08.2023 20:34:41</t>
  </si>
  <si>
    <t>27.08.2023 20:34:42</t>
  </si>
  <si>
    <t>27.08.2023 20:34:44</t>
  </si>
  <si>
    <t>27.08.2023 20:34:45</t>
  </si>
  <si>
    <t>27.08.2023 20:34:47</t>
  </si>
  <si>
    <t>27.08.2023 20:34:48</t>
  </si>
  <si>
    <t>27.08.2023 20:34:50</t>
  </si>
  <si>
    <t>27.08.2023 20:34:51</t>
  </si>
  <si>
    <t>27.08.2023 20:37:35</t>
  </si>
  <si>
    <t>27.08.2023 20:37:36</t>
  </si>
  <si>
    <t>27.08.2023 20:37:38</t>
  </si>
  <si>
    <t>27.08.2023 20:37:39</t>
  </si>
  <si>
    <t>27.08.2023 20:37:41</t>
  </si>
  <si>
    <t>27.08.2023 20:47:30</t>
  </si>
  <si>
    <t>27.08.2023 20:47:32</t>
  </si>
  <si>
    <t>27.08.2023 20:47:33</t>
  </si>
  <si>
    <t>27.08.2023 20:47:35</t>
  </si>
  <si>
    <t>27.08.2023 20:47:36</t>
  </si>
  <si>
    <t>27.08.2023 20:47:38</t>
  </si>
  <si>
    <t>27.08.2023 20:47:39</t>
  </si>
  <si>
    <t>27.08.2023 20:47:42</t>
  </si>
  <si>
    <t>27.08.2023 20:47:44</t>
  </si>
  <si>
    <t>27.08.2023 20:47:45</t>
  </si>
  <si>
    <t>27.08.2023 20:47:47</t>
  </si>
  <si>
    <t>27.08.2023 20:47:48</t>
  </si>
  <si>
    <t>27.08.2023 20:53:50</t>
  </si>
  <si>
    <t>27.08.2023 20:53:51</t>
  </si>
  <si>
    <t>27.08.2023 20:53:53</t>
  </si>
  <si>
    <t>27.08.2023 20:53:54</t>
  </si>
  <si>
    <t>27.08.2023 20:53:56</t>
  </si>
  <si>
    <t>27.08.2023 21:01:59</t>
  </si>
  <si>
    <t>27.08.2023 21:02:00</t>
  </si>
  <si>
    <t>27.08.2023 21:02:02</t>
  </si>
  <si>
    <t>27.08.2023 21:02:03</t>
  </si>
  <si>
    <t>27.08.2023 21:06:03</t>
  </si>
  <si>
    <t>27.08.2023 21:06:05</t>
  </si>
  <si>
    <t>27.08.2023 21:06:06</t>
  </si>
  <si>
    <t>27.08.2023 21:06:08</t>
  </si>
  <si>
    <t>27.08.2023 21:06:09</t>
  </si>
  <si>
    <t>27.08.2023 21:06:11</t>
  </si>
  <si>
    <t>27.08.2023 21:09:51</t>
  </si>
  <si>
    <t>27.08.2023 21:09:53</t>
  </si>
  <si>
    <t>27.08.2023 21:09:54</t>
  </si>
  <si>
    <t>27.08.2023 21:09:56</t>
  </si>
  <si>
    <t>27.08.2023 21:09:57</t>
  </si>
  <si>
    <t>27.08.2023 21:11:54</t>
  </si>
  <si>
    <t>27.08.2023 21:11:56</t>
  </si>
  <si>
    <t>27.08.2023 21:11:57</t>
  </si>
  <si>
    <t>27.08.2023 21:11:59</t>
  </si>
  <si>
    <t>27.08.2023 21:12:00</t>
  </si>
  <si>
    <t>27.08.2023 21:12:03</t>
  </si>
  <si>
    <t>27.08.2023 21:13:39</t>
  </si>
  <si>
    <t>27.08.2023 21:13:41</t>
  </si>
  <si>
    <t>27.08.2023 21:13:42</t>
  </si>
  <si>
    <t>27.08.2023 21:13:44</t>
  </si>
  <si>
    <t>27.08.2023 21:13:45</t>
  </si>
  <si>
    <t>27.08.2023 21:19:35</t>
  </si>
  <si>
    <t>27.08.2023 21:19:36</t>
  </si>
  <si>
    <t>27.08.2023 21:19:38</t>
  </si>
  <si>
    <t>27.08.2023 21:19:39</t>
  </si>
  <si>
    <t>27.08.2023 21:19:41</t>
  </si>
  <si>
    <t>27.08.2023 21:19:42</t>
  </si>
  <si>
    <t>27.08.2023 21:20:20</t>
  </si>
  <si>
    <t>27.08.2023 21:20:21</t>
  </si>
  <si>
    <t>27.08.2023 21:20:23</t>
  </si>
  <si>
    <t>27.08.2023 21:20:24</t>
  </si>
  <si>
    <t>27.08.2023 21:20:26</t>
  </si>
  <si>
    <t>27.08.2023 21:20:29</t>
  </si>
  <si>
    <t>27.08.2023 21:20:53</t>
  </si>
  <si>
    <t>27.08.2023 21:20:54</t>
  </si>
  <si>
    <t>27.08.2023 21:20:56</t>
  </si>
  <si>
    <t>27.08.2023 21:20:57</t>
  </si>
  <si>
    <t>27.08.2023 21:21:23</t>
  </si>
  <si>
    <t>27.08.2023 21:21:24</t>
  </si>
  <si>
    <t>27.08.2023 21:21:26</t>
  </si>
  <si>
    <t>27.08.2023 21:21:27</t>
  </si>
  <si>
    <t>27.08.2023 21:21:30</t>
  </si>
  <si>
    <t>27.08.2023 21:22:01</t>
  </si>
  <si>
    <t>27.08.2023 21:22:03</t>
  </si>
  <si>
    <t>27.08.2023 21:22:04</t>
  </si>
  <si>
    <t>27.08.2023 21:22:06</t>
  </si>
  <si>
    <t>27.08.2023 21:22:07</t>
  </si>
  <si>
    <t>27.08.2023 21:22:09</t>
  </si>
  <si>
    <t>27.08.2023 21:22:10</t>
  </si>
  <si>
    <t>27.08.2023 21:22:12</t>
  </si>
  <si>
    <t>27.08.2023 21:22:13</t>
  </si>
  <si>
    <t>27.08.2023 21:24:16</t>
  </si>
  <si>
    <t>27.08.2023 21:24:18</t>
  </si>
  <si>
    <t>27.08.2023 21:24:21</t>
  </si>
  <si>
    <t>27.08.2023 21:24:22</t>
  </si>
  <si>
    <t>27.08.2023 21:24:25</t>
  </si>
  <si>
    <t>27.08.2023 21:27:57</t>
  </si>
  <si>
    <t>27.08.2023 21:27:58</t>
  </si>
  <si>
    <t>27.08.2023 21:28:00</t>
  </si>
  <si>
    <t>27.08.2023 21:28:01</t>
  </si>
  <si>
    <t>27.08.2023 21:28:03</t>
  </si>
  <si>
    <t>27.08.2023 21:28:04</t>
  </si>
  <si>
    <t>27.08.2023 21:33:54</t>
  </si>
  <si>
    <t>27.08.2023 21:33:57</t>
  </si>
  <si>
    <t>27.08.2023 21:33:58</t>
  </si>
  <si>
    <t>27.08.2023 21:34:00</t>
  </si>
  <si>
    <t>27.08.2023 21:34:01</t>
  </si>
  <si>
    <t>27.08.2023 21:34:03</t>
  </si>
  <si>
    <t>27.08.2023 21:34:04</t>
  </si>
  <si>
    <t>27.08.2023 21:43:33</t>
  </si>
  <si>
    <t>27.08.2023 21:43:34</t>
  </si>
  <si>
    <t>27.08.2023 21:43:36</t>
  </si>
  <si>
    <t>27.08.2023 21:43:37</t>
  </si>
  <si>
    <t>27.08.2023 21:43:39</t>
  </si>
  <si>
    <t>27.08.2023 21:53:58</t>
  </si>
  <si>
    <t>27.08.2023 21:54:00</t>
  </si>
  <si>
    <t>27.08.2023 21:54:01</t>
  </si>
  <si>
    <t>27.08.2023 21:54:03</t>
  </si>
  <si>
    <t>27.08.2023 21:54:04</t>
  </si>
  <si>
    <t>27.08.2023 21:54:06</t>
  </si>
  <si>
    <t>27.08.2023 21:58:15</t>
  </si>
  <si>
    <t>27.08.2023 21:58:19</t>
  </si>
  <si>
    <t>27.08.2023 21:58:21</t>
  </si>
  <si>
    <t>27.08.2023 21:58:22</t>
  </si>
  <si>
    <t>27.08.2023 21:58:24</t>
  </si>
  <si>
    <t>27.08.2023 21:58:25</t>
  </si>
  <si>
    <t>27.08.2023 21:58:27</t>
  </si>
  <si>
    <t>27.08.2023 21:58:28</t>
  </si>
  <si>
    <t>27.08.2023 21:58:39</t>
  </si>
  <si>
    <t>27.08.2023 21:58:40</t>
  </si>
  <si>
    <t>27.08.2023 21:58:58</t>
  </si>
  <si>
    <t>27.08.2023 21:59:00</t>
  </si>
  <si>
    <t>27.08.2023 21:59:01</t>
  </si>
  <si>
    <t>27.08.2023 21:59:04</t>
  </si>
  <si>
    <t>27.08.2023 21:59:15</t>
  </si>
  <si>
    <t>27.08.2023 22:02:45</t>
  </si>
  <si>
    <t>27.08.2023 22:02:46</t>
  </si>
  <si>
    <t>27.08.2023 22:02:48</t>
  </si>
  <si>
    <t>27.08.2023 22:02:49</t>
  </si>
  <si>
    <t>27.08.2023 22:02:51</t>
  </si>
  <si>
    <t>27.08.2023 22:09:12</t>
  </si>
  <si>
    <t>27.08.2023 22:09:13</t>
  </si>
  <si>
    <t>27.08.2023 22:09:15</t>
  </si>
  <si>
    <t>27.08.2023 22:09:16</t>
  </si>
  <si>
    <t>27.08.2023 22:09:18</t>
  </si>
  <si>
    <t>27.08.2023 22:09:19</t>
  </si>
  <si>
    <t>27.08.2023 22:11:46</t>
  </si>
  <si>
    <t>27.08.2023 22:11:48</t>
  </si>
  <si>
    <t>27.08.2023 22:11:49</t>
  </si>
  <si>
    <t>27.08.2023 22:11:51</t>
  </si>
  <si>
    <t>27.08.2023 22:11:52</t>
  </si>
  <si>
    <t>27.08.2023 22:13:45</t>
  </si>
  <si>
    <t>27.08.2023 22:13:48</t>
  </si>
  <si>
    <t>27.08.2023 22:13:49</t>
  </si>
  <si>
    <t>27.08.2023 22:13:51</t>
  </si>
  <si>
    <t>27.08.2023 22:13:52</t>
  </si>
  <si>
    <t>27.08.2023 22:22:00</t>
  </si>
  <si>
    <t>27.08.2023 22:22:01</t>
  </si>
  <si>
    <t>27.08.2023 22:22:03</t>
  </si>
  <si>
    <t>27.08.2023 22:22:04</t>
  </si>
  <si>
    <t>27.08.2023 22:25:03</t>
  </si>
  <si>
    <t>27.08.2023 22:25:04</t>
  </si>
  <si>
    <t>27.08.2023 22:25:06</t>
  </si>
  <si>
    <t>27.08.2023 22:25:07</t>
  </si>
  <si>
    <t>27.08.2023 22:25:10</t>
  </si>
  <si>
    <t>27.08.2023 22:26:49</t>
  </si>
  <si>
    <t>27.08.2023 22:26:51</t>
  </si>
  <si>
    <t>27.08.2023 22:26:52</t>
  </si>
  <si>
    <t>27.08.2023 22:26:54</t>
  </si>
  <si>
    <t>27.08.2023 22:26:55</t>
  </si>
  <si>
    <t>27.08.2023 22:56:07</t>
  </si>
  <si>
    <t>27.08.2023 22:56:09</t>
  </si>
  <si>
    <t>27.08.2023 22:56:10</t>
  </si>
  <si>
    <t>27.08.2023 22:56:12</t>
  </si>
  <si>
    <t>27.08.2023 22:56:13</t>
  </si>
  <si>
    <t>27.08.2023 22:57:37</t>
  </si>
  <si>
    <t>27.08.2023 22:57:39</t>
  </si>
  <si>
    <t>27.08.2023 22:57:40</t>
  </si>
  <si>
    <t>27.08.2023 23:09:01</t>
  </si>
  <si>
    <t>27.08.2023 23:09:03</t>
  </si>
  <si>
    <t>27.08.2023 23:09:58</t>
  </si>
  <si>
    <t>27.08.2023 23:10:00</t>
  </si>
  <si>
    <t>27.08.2023 23:10:01</t>
  </si>
  <si>
    <t>27.08.2023 23:10:03</t>
  </si>
  <si>
    <t>27.08.2023 23:17:00</t>
  </si>
  <si>
    <t>27.08.2023 23:17:01</t>
  </si>
  <si>
    <t>27.08.2023 23:17:03</t>
  </si>
  <si>
    <t>27.08.2023 23:19:04</t>
  </si>
  <si>
    <t>27.08.2023 23:19:06</t>
  </si>
  <si>
    <t>27.08.2023 23:19:07</t>
  </si>
  <si>
    <t>27.08.2023 23:19:09</t>
  </si>
  <si>
    <t>27.08.2023 23:19:10</t>
  </si>
  <si>
    <t>27.08.2023 23:19:12</t>
  </si>
  <si>
    <t>27.08.2023 23:22:39</t>
  </si>
  <si>
    <t>27.08.2023 23:22:40</t>
  </si>
  <si>
    <t>27.08.2023 23:22:42</t>
  </si>
  <si>
    <t>27.08.2023 23:22:57</t>
  </si>
  <si>
    <t>27.08.2023 23:22:58</t>
  </si>
  <si>
    <t>27.08.2023 23:23:00</t>
  </si>
  <si>
    <t>27.08.2023 23:23:01</t>
  </si>
  <si>
    <t>27.08.2023 23:23:03</t>
  </si>
  <si>
    <t>27.08.2023 23:23:04</t>
  </si>
  <si>
    <t>27.08.2023 23:23:06</t>
  </si>
  <si>
    <t>27.08.2023 23:28:55</t>
  </si>
  <si>
    <t>27.08.2023 23:28:57</t>
  </si>
  <si>
    <t>27.08.2023 23:28:58</t>
  </si>
  <si>
    <t>27.08.2023 23:29:00</t>
  </si>
  <si>
    <t>27.08.2023 23:29:01</t>
  </si>
  <si>
    <t>27.08.2023 23:29:03</t>
  </si>
  <si>
    <t>27.08.2023 23:37:31</t>
  </si>
  <si>
    <t>27.08.2023 23:37:33</t>
  </si>
  <si>
    <t>27.08.2023 23:37:34</t>
  </si>
  <si>
    <t>27.08.2023 23:37:36</t>
  </si>
  <si>
    <t>27.08.2023 23:39:45</t>
  </si>
  <si>
    <t>27.08.2023 23:39:48</t>
  </si>
  <si>
    <t>27.08.2023 23:39:49</t>
  </si>
  <si>
    <t>27.08.2023 23:39:51</t>
  </si>
  <si>
    <t>27.08.2023 23:39:52</t>
  </si>
  <si>
    <t>27.08.2023 23:46:06</t>
  </si>
  <si>
    <t>27.08.2023 23:46:07</t>
  </si>
  <si>
    <t>27.08.2023 23:46:09</t>
  </si>
  <si>
    <t>27.08.2023 23:46:10</t>
  </si>
  <si>
    <t>27.08.2023 23:46:13</t>
  </si>
  <si>
    <t>27.08.2023 23:58:46</t>
  </si>
  <si>
    <t>27.08.2023 23:58:49</t>
  </si>
  <si>
    <t>27.08.2023 23:58:51</t>
  </si>
  <si>
    <t>27.08.2023 23:58:52</t>
  </si>
  <si>
    <t>27.08.2023 23:58:54</t>
  </si>
  <si>
    <t>27.08.2023 23:58:55</t>
  </si>
  <si>
    <t>27.08.2023 23:58:57</t>
  </si>
  <si>
    <t>27.08.2023 23:58:58</t>
  </si>
  <si>
    <t>28.08.2023 00:13:33</t>
  </si>
  <si>
    <t>28.08.2023 00:13:36</t>
  </si>
  <si>
    <t>28.08.2023 00:13:37</t>
  </si>
  <si>
    <t>28.08.2023 00:13:39</t>
  </si>
  <si>
    <t>28.08.2023 00:13:40</t>
  </si>
  <si>
    <t>28.08.2023 00:13:42</t>
  </si>
  <si>
    <t>28.08.2023 00:13:43</t>
  </si>
  <si>
    <t>28.08.2023 00:16:37</t>
  </si>
  <si>
    <t>28.08.2023 01:27:18</t>
  </si>
  <si>
    <t>28.08.2023 01:27:19</t>
  </si>
  <si>
    <t>28.08.2023 01:27:21</t>
  </si>
  <si>
    <t>28.08.2023 01:27:22</t>
  </si>
  <si>
    <t>28.08.2023 01:27:24</t>
  </si>
  <si>
    <t>28.08.2023 01:36:58</t>
  </si>
  <si>
    <t>28.08.2023 01:37:00</t>
  </si>
  <si>
    <t>28.08.2023 01:37:01</t>
  </si>
  <si>
    <t>28.08.2023 01:37:03</t>
  </si>
  <si>
    <t>28.08.2023 01:37:04</t>
  </si>
  <si>
    <t>28.08.2023 01:37:06</t>
  </si>
  <si>
    <t>28.08.2023 01:47:51</t>
  </si>
  <si>
    <t>28.08.2023 01:59:06</t>
  </si>
  <si>
    <t>28.08.2023 01:59:07</t>
  </si>
  <si>
    <t>28.08.2023 01:59:09</t>
  </si>
  <si>
    <t>28.08.2023 01:59:12</t>
  </si>
  <si>
    <t>28.08.2023 02:00:36</t>
  </si>
  <si>
    <t>28.08.2023 02:00:37</t>
  </si>
  <si>
    <t>28.08.2023 02:05:52</t>
  </si>
  <si>
    <t>28.08.2023 02:05:54</t>
  </si>
  <si>
    <t>28.08.2023 02:05:55</t>
  </si>
  <si>
    <t>28.08.2023 02:05:57</t>
  </si>
  <si>
    <t>28.08.2023 02:05:58</t>
  </si>
  <si>
    <t>28.08.2023 02:14:25</t>
  </si>
  <si>
    <t>28.08.2023 02:14:27</t>
  </si>
  <si>
    <t>28.08.2023 02:14:28</t>
  </si>
  <si>
    <t>28.08.2023 02:14:30</t>
  </si>
  <si>
    <t>28.08.2023 02:14:31</t>
  </si>
  <si>
    <t>28.08.2023 02:23:45</t>
  </si>
  <si>
    <t>28.08.2023 02:23:46</t>
  </si>
  <si>
    <t>28.08.2023 02:23:48</t>
  </si>
  <si>
    <t>28.08.2023 02:23:51</t>
  </si>
  <si>
    <t>28.08.2023 02:23:52</t>
  </si>
  <si>
    <t>28.08.2023 02:23:54</t>
  </si>
  <si>
    <t>28.08.2023 02:23:57</t>
  </si>
  <si>
    <t>28.08.2023 02:24:16</t>
  </si>
  <si>
    <t>28.08.2023 02:24:18</t>
  </si>
  <si>
    <t>28.08.2023 02:24:19</t>
  </si>
  <si>
    <t>28.08.2023 02:24:21</t>
  </si>
  <si>
    <t>28.08.2023 02:24:22</t>
  </si>
  <si>
    <t>28.08.2023 02:24:24</t>
  </si>
  <si>
    <t>28.08.2023 02:24:25</t>
  </si>
  <si>
    <t>28.08.2023 02:24:27</t>
  </si>
  <si>
    <t>28.08.2023 02:24:28</t>
  </si>
  <si>
    <t>28.08.2023 02:24:30</t>
  </si>
  <si>
    <t>28.08.2023 02:24:34</t>
  </si>
  <si>
    <t>28.08.2023 03:25:10</t>
  </si>
  <si>
    <t>28.08.2023 03:25:12</t>
  </si>
  <si>
    <t>28.08.2023 03:25:13</t>
  </si>
  <si>
    <t>28.08.2023 03:25:15</t>
  </si>
  <si>
    <t>28.08.2023 03:25:16</t>
  </si>
  <si>
    <t>28.08.2023 03:25:19</t>
  </si>
  <si>
    <t>28.08.2023 03:41:13</t>
  </si>
  <si>
    <t>28.08.2023 03:41:18</t>
  </si>
  <si>
    <t>28.08.2023 03:42:58</t>
  </si>
  <si>
    <t>28.08.2023 03:43:00</t>
  </si>
  <si>
    <t>28.08.2023 03:43:01</t>
  </si>
  <si>
    <t>28.08.2023 03:43:03</t>
  </si>
  <si>
    <t>28.08.2023 03:43:04</t>
  </si>
  <si>
    <t>28.08.2023 03:43:06</t>
  </si>
  <si>
    <t>28.08.2023 03:43:16</t>
  </si>
  <si>
    <t>28.08.2023 03:43:18</t>
  </si>
  <si>
    <t>28.08.2023 03:43:19</t>
  </si>
  <si>
    <t>28.08.2023 03:43:21</t>
  </si>
  <si>
    <t>28.08.2023 03:43:22</t>
  </si>
  <si>
    <t>28.08.2023 03:43:25</t>
  </si>
  <si>
    <t>28.08.2023 03:51:27</t>
  </si>
  <si>
    <t>28.08.2023 03:51:28</t>
  </si>
  <si>
    <t>28.08.2023 03:51:30</t>
  </si>
  <si>
    <t>28.08.2023 03:51:31</t>
  </si>
  <si>
    <t>28.08.2023 03:51:33</t>
  </si>
  <si>
    <t>28.08.2023 03:51:34</t>
  </si>
  <si>
    <t>28.08.2023 03:56:28</t>
  </si>
  <si>
    <t>28.08.2023 03:56:30</t>
  </si>
  <si>
    <t>28.08.2023 03:56:31</t>
  </si>
  <si>
    <t>28.08.2023 04:08:28</t>
  </si>
  <si>
    <t>28.08.2023 04:08:30</t>
  </si>
  <si>
    <t>28.08.2023 04:08:31</t>
  </si>
  <si>
    <t>28.08.2023 04:08:33</t>
  </si>
  <si>
    <t>28.08.2023 04:10:48</t>
  </si>
  <si>
    <t>28.08.2023 04:10:49</t>
  </si>
  <si>
    <t>28.08.2023 04:10:51</t>
  </si>
  <si>
    <t>28.08.2023 04:20:21</t>
  </si>
  <si>
    <t>28.08.2023 04:20:25</t>
  </si>
  <si>
    <t>28.08.2023 04:20:27</t>
  </si>
  <si>
    <t>28.08.2023 04:20:28</t>
  </si>
  <si>
    <t>28.08.2023 04:20:30</t>
  </si>
  <si>
    <t>28.08.2023 04:20:31</t>
  </si>
  <si>
    <t>28.08.2023 04:20:43</t>
  </si>
  <si>
    <t>28.08.2023 04:20:45</t>
  </si>
  <si>
    <t>28.08.2023 04:20:46</t>
  </si>
  <si>
    <t>28.08.2023 04:20:48</t>
  </si>
  <si>
    <t>28.08.2023 04:20:49</t>
  </si>
  <si>
    <t>28.08.2023 04:20:51</t>
  </si>
  <si>
    <t>28.08.2023 04:20:52</t>
  </si>
  <si>
    <t>28.08.2023 04:20:54</t>
  </si>
  <si>
    <t>28.08.2023 04:34:43</t>
  </si>
  <si>
    <t>28.08.2023 04:34:45</t>
  </si>
  <si>
    <t>28.08.2023 04:34:46</t>
  </si>
  <si>
    <t>28.08.2023 04:34:48</t>
  </si>
  <si>
    <t>28.08.2023 04:34:49</t>
  </si>
  <si>
    <t>28.08.2023 04:34:51</t>
  </si>
  <si>
    <t>28.08.2023 04:38:40</t>
  </si>
  <si>
    <t>28.08.2023 04:38:42</t>
  </si>
  <si>
    <t>28.08.2023 04:38:43</t>
  </si>
  <si>
    <t>28.08.2023 04:38:45</t>
  </si>
  <si>
    <t>28.08.2023 04:38:46</t>
  </si>
  <si>
    <t>28.08.2023 04:38:49</t>
  </si>
  <si>
    <t>28.08.2023 04:40:30</t>
  </si>
  <si>
    <t>28.08.2023 04:40:31</t>
  </si>
  <si>
    <t>28.08.2023 04:40:33</t>
  </si>
  <si>
    <t>28.08.2023 04:40:34</t>
  </si>
  <si>
    <t>28.08.2023 04:40:36</t>
  </si>
  <si>
    <t>28.08.2023 04:40:37</t>
  </si>
  <si>
    <t>28.08.2023 04:40:40</t>
  </si>
  <si>
    <t>28.08.2023 04:40:42</t>
  </si>
  <si>
    <t>28.08.2023 04:40:43</t>
  </si>
  <si>
    <t>28.08.2023 04:40:45</t>
  </si>
  <si>
    <t>28.08.2023 04:40:46</t>
  </si>
  <si>
    <t>28.08.2023 04:45:51</t>
  </si>
  <si>
    <t>28.08.2023 04:48:16</t>
  </si>
  <si>
    <t>28.08.2023 04:48:18</t>
  </si>
  <si>
    <t>28.08.2023 04:48:19</t>
  </si>
  <si>
    <t>28.08.2023 04:48:22</t>
  </si>
  <si>
    <t>28.08.2023 04:53:06</t>
  </si>
  <si>
    <t>28.08.2023 04:53:07</t>
  </si>
  <si>
    <t>28.08.2023 04:53:08</t>
  </si>
  <si>
    <t>28.08.2023 04:53:10</t>
  </si>
  <si>
    <t>28.08.2023 04:53:11</t>
  </si>
  <si>
    <t>28.08.2023 05:03:50</t>
  </si>
  <si>
    <t>28.08.2023 05:03:52</t>
  </si>
  <si>
    <t>28.08.2023 05:03:53</t>
  </si>
  <si>
    <t>28.08.2023 05:03:55</t>
  </si>
  <si>
    <t>28.08.2023 05:05:02</t>
  </si>
  <si>
    <t>28.08.2023 05:05:04</t>
  </si>
  <si>
    <t>28.08.2023 05:05:05</t>
  </si>
  <si>
    <t>28.08.2023 05:05:07</t>
  </si>
  <si>
    <t>28.08.2023 05:05:08</t>
  </si>
  <si>
    <t>28.08.2023 05:05:10</t>
  </si>
  <si>
    <t>28.08.2023 05:05:11</t>
  </si>
  <si>
    <t>28.08.2023 05:05:13</t>
  </si>
  <si>
    <t>28.08.2023 05:06:49</t>
  </si>
  <si>
    <t>28.08.2023 05:06:50</t>
  </si>
  <si>
    <t>28.08.2023 05:06:52</t>
  </si>
  <si>
    <t>28.08.2023 05:06:53</t>
  </si>
  <si>
    <t>28.08.2023 05:06:55</t>
  </si>
  <si>
    <t>28.08.2023 05:06:58</t>
  </si>
  <si>
    <t>28.08.2023 05:11:07</t>
  </si>
  <si>
    <t>28.08.2023 05:11:08</t>
  </si>
  <si>
    <t>28.08.2023 05:19:41</t>
  </si>
  <si>
    <t>28.08.2023 05:19:43</t>
  </si>
  <si>
    <t>28.08.2023 05:19:44</t>
  </si>
  <si>
    <t>28.08.2023 05:19:46</t>
  </si>
  <si>
    <t>28.08.2023 05:19:49</t>
  </si>
  <si>
    <t>28.08.2023 05:20:55</t>
  </si>
  <si>
    <t>28.08.2023 05:20:56</t>
  </si>
  <si>
    <t>28.08.2023 05:20:58</t>
  </si>
  <si>
    <t>28.08.2023 05:20:59</t>
  </si>
  <si>
    <t>28.08.2023 05:21:01</t>
  </si>
  <si>
    <t>28.08.2023 05:24:01</t>
  </si>
  <si>
    <t>28.08.2023 05:24:02</t>
  </si>
  <si>
    <t>28.08.2023 05:24:04</t>
  </si>
  <si>
    <t>28.08.2023 05:24:05</t>
  </si>
  <si>
    <t>28.08.2023 05:24:07</t>
  </si>
  <si>
    <t>28.08.2023 05:24:08</t>
  </si>
  <si>
    <t>28.08.2023 05:24:10</t>
  </si>
  <si>
    <t>28.08.2023 05:26:16</t>
  </si>
  <si>
    <t>28.08.2023 05:26:17</t>
  </si>
  <si>
    <t>28.08.2023 05:26:19</t>
  </si>
  <si>
    <t>28.08.2023 05:26:20</t>
  </si>
  <si>
    <t>28.08.2023 05:26:56</t>
  </si>
  <si>
    <t>28.08.2023 05:26:58</t>
  </si>
  <si>
    <t>28.08.2023 05:26:59</t>
  </si>
  <si>
    <t>28.08.2023 05:27:01</t>
  </si>
  <si>
    <t>28.08.2023 05:27:04</t>
  </si>
  <si>
    <t>28.08.2023 05:28:50</t>
  </si>
  <si>
    <t>28.08.2023 05:28:52</t>
  </si>
  <si>
    <t>28.08.2023 05:28:53</t>
  </si>
  <si>
    <t>28.08.2023 05:28:55</t>
  </si>
  <si>
    <t>28.08.2023 05:33:14</t>
  </si>
  <si>
    <t>28.08.2023 05:33:16</t>
  </si>
  <si>
    <t>28.08.2023 05:33:17</t>
  </si>
  <si>
    <t>28.08.2023 05:33:19</t>
  </si>
  <si>
    <t>28.08.2023 05:33:22</t>
  </si>
  <si>
    <t>28.08.2023 05:35:10</t>
  </si>
  <si>
    <t>28.08.2023 05:35:11</t>
  </si>
  <si>
    <t>28.08.2023 05:35:13</t>
  </si>
  <si>
    <t>28.08.2023 05:35:14</t>
  </si>
  <si>
    <t>28.08.2023 05:35:16</t>
  </si>
  <si>
    <t>28.08.2023 05:35:17</t>
  </si>
  <si>
    <t>28.08.2023 05:35:19</t>
  </si>
  <si>
    <t>28.08.2023 05:36:32</t>
  </si>
  <si>
    <t>28.08.2023 05:36:34</t>
  </si>
  <si>
    <t>28.08.2023 05:36:35</t>
  </si>
  <si>
    <t>28.08.2023 05:36:37</t>
  </si>
  <si>
    <t>28.08.2023 05:36:38</t>
  </si>
  <si>
    <t>28.08.2023 05:39:35</t>
  </si>
  <si>
    <t>28.08.2023 05:39:37</t>
  </si>
  <si>
    <t>28.08.2023 05:39:38</t>
  </si>
  <si>
    <t>28.08.2023 05:39:40</t>
  </si>
  <si>
    <t>28.08.2023 05:40:07</t>
  </si>
  <si>
    <t>28.08.2023 05:40:08</t>
  </si>
  <si>
    <t>28.08.2023 05:40:10</t>
  </si>
  <si>
    <t>28.08.2023 05:40:11</t>
  </si>
  <si>
    <t>28.08.2023 05:40:13</t>
  </si>
  <si>
    <t>28.08.2023 05:44:40</t>
  </si>
  <si>
    <t>28.08.2023 05:48:01</t>
  </si>
  <si>
    <t>28.08.2023 05:48:04</t>
  </si>
  <si>
    <t>28.08.2023 05:48:05</t>
  </si>
  <si>
    <t>28.08.2023 05:48:07</t>
  </si>
  <si>
    <t>28.08.2023 05:48:08</t>
  </si>
  <si>
    <t>28.08.2023 05:48:10</t>
  </si>
  <si>
    <t>28.08.2023 05:49:40</t>
  </si>
  <si>
    <t>28.08.2023 05:49:41</t>
  </si>
  <si>
    <t>28.08.2023 05:49:42</t>
  </si>
  <si>
    <t>28.08.2023 05:49:44</t>
  </si>
  <si>
    <t>28.08.2023 05:49:45</t>
  </si>
  <si>
    <t>28.08.2023 05:49:47</t>
  </si>
  <si>
    <t>28.08.2023 05:49:48</t>
  </si>
  <si>
    <t>28.08.2023 05:49:50</t>
  </si>
  <si>
    <t>28.08.2023 05:49:51</t>
  </si>
  <si>
    <t>28.08.2023 05:49:53</t>
  </si>
  <si>
    <t>28.08.2023 05:49:54</t>
  </si>
  <si>
    <t>28.08.2023 05:52:27</t>
  </si>
  <si>
    <t>28.08.2023 05:52:29</t>
  </si>
  <si>
    <t>28.08.2023 05:52:30</t>
  </si>
  <si>
    <t>28.08.2023 05:53:18</t>
  </si>
  <si>
    <t>28.08.2023 05:53:26</t>
  </si>
  <si>
    <t>28.08.2023 05:53:27</t>
  </si>
  <si>
    <t>28.08.2023 05:53:29</t>
  </si>
  <si>
    <t>28.08.2023 05:54:56</t>
  </si>
  <si>
    <t>28.08.2023 05:54:57</t>
  </si>
  <si>
    <t>28.08.2023 05:54:59</t>
  </si>
  <si>
    <t>28.08.2023 05:55:00</t>
  </si>
  <si>
    <t>28.08.2023 05:55:02</t>
  </si>
  <si>
    <t>28.08.2023 06:02:12</t>
  </si>
  <si>
    <t>28.08.2023 06:02:14</t>
  </si>
  <si>
    <t>28.08.2023 06:02:15</t>
  </si>
  <si>
    <t>28.08.2023 06:02:17</t>
  </si>
  <si>
    <t>28.08.2023 06:02:18</t>
  </si>
  <si>
    <t>28.08.2023 06:02:20</t>
  </si>
  <si>
    <t>28.08.2023 06:02:21</t>
  </si>
  <si>
    <t>28.08.2023 06:03:51</t>
  </si>
  <si>
    <t>28.08.2023 06:03:53</t>
  </si>
  <si>
    <t>28.08.2023 06:03:54</t>
  </si>
  <si>
    <t>28.08.2023 06:03:56</t>
  </si>
  <si>
    <t>28.08.2023 06:04:53</t>
  </si>
  <si>
    <t>28.08.2023 06:04:56</t>
  </si>
  <si>
    <t>28.08.2023 06:04:57</t>
  </si>
  <si>
    <t>28.08.2023 06:04:59</t>
  </si>
  <si>
    <t>28.08.2023 06:05:00</t>
  </si>
  <si>
    <t>28.08.2023 06:05:02</t>
  </si>
  <si>
    <t>28.08.2023 06:06:09</t>
  </si>
  <si>
    <t>28.08.2023 06:06:11</t>
  </si>
  <si>
    <t>28.08.2023 06:06:12</t>
  </si>
  <si>
    <t>28.08.2023 06:06:14</t>
  </si>
  <si>
    <t>28.08.2023 06:06:15</t>
  </si>
  <si>
    <t>28.08.2023 06:06:17</t>
  </si>
  <si>
    <t>28.08.2023 06:06:18</t>
  </si>
  <si>
    <t>28.08.2023 06:06:35</t>
  </si>
  <si>
    <t>28.08.2023 06:06:36</t>
  </si>
  <si>
    <t>28.08.2023 06:06:38</t>
  </si>
  <si>
    <t>28.08.2023 06:06:39</t>
  </si>
  <si>
    <t>28.08.2023 06:06:41</t>
  </si>
  <si>
    <t>28.08.2023 06:08:59</t>
  </si>
  <si>
    <t>28.08.2023 06:09:00</t>
  </si>
  <si>
    <t>28.08.2023 06:09:02</t>
  </si>
  <si>
    <t>28.08.2023 06:09:03</t>
  </si>
  <si>
    <t>28.08.2023 06:09:05</t>
  </si>
  <si>
    <t>28.08.2023 06:09:06</t>
  </si>
  <si>
    <t>28.08.2023 06:09:08</t>
  </si>
  <si>
    <t>28.08.2023 06:09:09</t>
  </si>
  <si>
    <t>28.08.2023 06:10:24</t>
  </si>
  <si>
    <t>28.08.2023 06:10:26</t>
  </si>
  <si>
    <t>28.08.2023 06:10:27</t>
  </si>
  <si>
    <t>28.08.2023 06:10:29</t>
  </si>
  <si>
    <t>28.08.2023 06:10:30</t>
  </si>
  <si>
    <t>28.08.2023 06:10:32</t>
  </si>
  <si>
    <t>28.08.2023 06:12:41</t>
  </si>
  <si>
    <t>28.08.2023 06:12:42</t>
  </si>
  <si>
    <t>28.08.2023 06:12:44</t>
  </si>
  <si>
    <t>28.08.2023 06:12:45</t>
  </si>
  <si>
    <t>28.08.2023 06:12:47</t>
  </si>
  <si>
    <t>28.08.2023 06:13:41</t>
  </si>
  <si>
    <t>28.08.2023 06:13:42</t>
  </si>
  <si>
    <t>28.08.2023 06:13:44</t>
  </si>
  <si>
    <t>28.08.2023 06:13:45</t>
  </si>
  <si>
    <t>28.08.2023 06:13:47</t>
  </si>
  <si>
    <t>28.08.2023 06:13:50</t>
  </si>
  <si>
    <t>28.08.2023 06:14:29</t>
  </si>
  <si>
    <t>28.08.2023 06:14:30</t>
  </si>
  <si>
    <t>28.08.2023 06:14:32</t>
  </si>
  <si>
    <t>28.08.2023 06:14:36</t>
  </si>
  <si>
    <t>28.08.2023 06:14:48</t>
  </si>
  <si>
    <t>28.08.2023 06:14:51</t>
  </si>
  <si>
    <t>28.08.2023 06:14:53</t>
  </si>
  <si>
    <t>28.08.2023 06:14:54</t>
  </si>
  <si>
    <t>28.08.2023 06:14:56</t>
  </si>
  <si>
    <t>28.08.2023 06:14:57</t>
  </si>
  <si>
    <t>28.08.2023 06:15:35</t>
  </si>
  <si>
    <t>28.08.2023 06:15:36</t>
  </si>
  <si>
    <t>28.08.2023 06:15:38</t>
  </si>
  <si>
    <t>28.08.2023 06:15:39</t>
  </si>
  <si>
    <t>28.08.2023 06:15:41</t>
  </si>
  <si>
    <t>28.08.2023 06:15:42</t>
  </si>
  <si>
    <t>28.08.2023 06:15:44</t>
  </si>
  <si>
    <t>28.08.2023 06:16:30</t>
  </si>
  <si>
    <t>28.08.2023 06:16:33</t>
  </si>
  <si>
    <t>28.08.2023 06:16:35</t>
  </si>
  <si>
    <t>28.08.2023 06:16:36</t>
  </si>
  <si>
    <t>28.08.2023 06:16:38</t>
  </si>
  <si>
    <t>28.08.2023 06:16:39</t>
  </si>
  <si>
    <t>28.08.2023 06:17:30</t>
  </si>
  <si>
    <t>28.08.2023 06:17:33</t>
  </si>
  <si>
    <t>28.08.2023 06:17:35</t>
  </si>
  <si>
    <t>28.08.2023 06:17:36</t>
  </si>
  <si>
    <t>28.08.2023 06:17:38</t>
  </si>
  <si>
    <t>28.08.2023 06:17:39</t>
  </si>
  <si>
    <t>28.08.2023 06:17:41</t>
  </si>
  <si>
    <t>28.08.2023 06:18:35</t>
  </si>
  <si>
    <t>28.08.2023 06:18:36</t>
  </si>
  <si>
    <t>28.08.2023 06:18:38</t>
  </si>
  <si>
    <t>28.08.2023 06:18:39</t>
  </si>
  <si>
    <t>28.08.2023 06:18:41</t>
  </si>
  <si>
    <t>28.08.2023 06:19:39</t>
  </si>
  <si>
    <t>28.08.2023 06:19:41</t>
  </si>
  <si>
    <t>28.08.2023 06:19:42</t>
  </si>
  <si>
    <t>28.08.2023 06:19:44</t>
  </si>
  <si>
    <t>28.08.2023 06:19:45</t>
  </si>
  <si>
    <t>28.08.2023 06:21:33</t>
  </si>
  <si>
    <t>28.08.2023 06:21:36</t>
  </si>
  <si>
    <t>28.08.2023 06:22:53</t>
  </si>
  <si>
    <t>28.08.2023 06:22:56</t>
  </si>
  <si>
    <t>28.08.2023 06:22:57</t>
  </si>
  <si>
    <t>28.08.2023 06:22:59</t>
  </si>
  <si>
    <t>28.08.2023 06:28:18</t>
  </si>
  <si>
    <t>28.08.2023 06:28:19</t>
  </si>
  <si>
    <t>28.08.2023 06:28:21</t>
  </si>
  <si>
    <t>28.08.2023 06:28:22</t>
  </si>
  <si>
    <t>28.08.2023 06:28:24</t>
  </si>
  <si>
    <t>28.08.2023 06:28:25</t>
  </si>
  <si>
    <t>28.08.2023 06:31:28</t>
  </si>
  <si>
    <t>28.08.2023 06:31:30</t>
  </si>
  <si>
    <t>28.08.2023 06:31:31</t>
  </si>
  <si>
    <t>28.08.2023 06:31:33</t>
  </si>
  <si>
    <t>28.08.2023 06:31:34</t>
  </si>
  <si>
    <t>28.08.2023 06:31:36</t>
  </si>
  <si>
    <t>28.08.2023 06:31:37</t>
  </si>
  <si>
    <t>28.08.2023 06:31:39</t>
  </si>
  <si>
    <t>28.08.2023 06:31:40</t>
  </si>
  <si>
    <t>28.08.2023 06:31:45</t>
  </si>
  <si>
    <t>28.08.2023 06:31:46</t>
  </si>
  <si>
    <t>28.08.2023 06:31:48</t>
  </si>
  <si>
    <t>28.08.2023 06:31:49</t>
  </si>
  <si>
    <t>28.08.2023 06:31:51</t>
  </si>
  <si>
    <t>28.08.2023 06:33:09</t>
  </si>
  <si>
    <t>28.08.2023 06:33:10</t>
  </si>
  <si>
    <t>28.08.2023 06:33:12</t>
  </si>
  <si>
    <t>28.08.2023 06:33:13</t>
  </si>
  <si>
    <t>28.08.2023 06:33:15</t>
  </si>
  <si>
    <t>28.08.2023 06:33:16</t>
  </si>
  <si>
    <t>28.08.2023 06:33:19</t>
  </si>
  <si>
    <t>28.08.2023 06:33:45</t>
  </si>
  <si>
    <t>28.08.2023 06:33:46</t>
  </si>
  <si>
    <t>28.08.2023 06:33:48</t>
  </si>
  <si>
    <t>28.08.2023 06:33:49</t>
  </si>
  <si>
    <t>28.08.2023 06:33:51</t>
  </si>
  <si>
    <t>28.08.2023 06:34:48</t>
  </si>
  <si>
    <t>28.08.2023 06:34:49</t>
  </si>
  <si>
    <t>28.08.2023 06:34:51</t>
  </si>
  <si>
    <t>28.08.2023 06:34:52</t>
  </si>
  <si>
    <t>28.08.2023 06:34:54</t>
  </si>
  <si>
    <t>28.08.2023 06:34:55</t>
  </si>
  <si>
    <t>28.08.2023 06:37:04</t>
  </si>
  <si>
    <t>28.08.2023 06:37:06</t>
  </si>
  <si>
    <t>28.08.2023 06:37:07</t>
  </si>
  <si>
    <t>28.08.2023 06:37:09</t>
  </si>
  <si>
    <t>28.08.2023 06:37:10</t>
  </si>
  <si>
    <t>28.08.2023 06:37:12</t>
  </si>
  <si>
    <t>28.08.2023 06:38:34</t>
  </si>
  <si>
    <t>28.08.2023 06:38:37</t>
  </si>
  <si>
    <t>28.08.2023 06:38:39</t>
  </si>
  <si>
    <t>28.08.2023 06:38:40</t>
  </si>
  <si>
    <t>28.08.2023 06:38:42</t>
  </si>
  <si>
    <t>28.08.2023 06:38:43</t>
  </si>
  <si>
    <t>28.08.2023 06:38:46</t>
  </si>
  <si>
    <t>28.08.2023 06:38:48</t>
  </si>
  <si>
    <t>28.08.2023 06:38:49</t>
  </si>
  <si>
    <t>28.08.2023 06:38:51</t>
  </si>
  <si>
    <t>28.08.2023 06:38:52</t>
  </si>
  <si>
    <t>28.08.2023 06:38:54</t>
  </si>
  <si>
    <t>28.08.2023 06:38:55</t>
  </si>
  <si>
    <t>28.08.2023 06:39:18</t>
  </si>
  <si>
    <t>28.08.2023 06:39:21</t>
  </si>
  <si>
    <t>28.08.2023 06:39:22</t>
  </si>
  <si>
    <t>28.08.2023 06:39:24</t>
  </si>
  <si>
    <t>28.08.2023 06:39:25</t>
  </si>
  <si>
    <t>28.08.2023 06:39:27</t>
  </si>
  <si>
    <t>28.08.2023 06:39:57</t>
  </si>
  <si>
    <t>28.08.2023 06:39:58</t>
  </si>
  <si>
    <t>28.08.2023 06:40:00</t>
  </si>
  <si>
    <t>28.08.2023 06:40:01</t>
  </si>
  <si>
    <t>28.08.2023 06:40:03</t>
  </si>
  <si>
    <t>28.08.2023 06:42:13</t>
  </si>
  <si>
    <t>28.08.2023 06:42:15</t>
  </si>
  <si>
    <t>28.08.2023 06:42:16</t>
  </si>
  <si>
    <t>28.08.2023 06:42:18</t>
  </si>
  <si>
    <t>28.08.2023 06:42:19</t>
  </si>
  <si>
    <t>28.08.2023 06:42:22</t>
  </si>
  <si>
    <t>28.08.2023 06:43:28</t>
  </si>
  <si>
    <t>28.08.2023 06:43:30</t>
  </si>
  <si>
    <t>28.08.2023 06:43:31</t>
  </si>
  <si>
    <t>28.08.2023 06:43:33</t>
  </si>
  <si>
    <t>28.08.2023 06:43:36</t>
  </si>
  <si>
    <t>28.08.2023 06:45:01</t>
  </si>
  <si>
    <t>28.08.2023 06:45:04</t>
  </si>
  <si>
    <t>28.08.2023 06:45:06</t>
  </si>
  <si>
    <t>28.08.2023 06:45:07</t>
  </si>
  <si>
    <t>28.08.2023 06:45:09</t>
  </si>
  <si>
    <t>28.08.2023 06:45:10</t>
  </si>
  <si>
    <t>28.08.2023 06:45:12</t>
  </si>
  <si>
    <t>28.08.2023 06:46:19</t>
  </si>
  <si>
    <t>28.08.2023 06:46:21</t>
  </si>
  <si>
    <t>28.08.2023 06:46:22</t>
  </si>
  <si>
    <t>28.08.2023 06:46:24</t>
  </si>
  <si>
    <t>28.08.2023 06:46:25</t>
  </si>
  <si>
    <t>28.08.2023 06:46:45</t>
  </si>
  <si>
    <t>28.08.2023 06:46:46</t>
  </si>
  <si>
    <t>28.08.2023 06:46:48</t>
  </si>
  <si>
    <t>28.08.2023 06:46:49</t>
  </si>
  <si>
    <t>28.08.2023 06:47:27</t>
  </si>
  <si>
    <t>28.08.2023 06:47:28</t>
  </si>
  <si>
    <t>28.08.2023 06:47:30</t>
  </si>
  <si>
    <t>28.08.2023 06:47:31</t>
  </si>
  <si>
    <t>28.08.2023 06:47:33</t>
  </si>
  <si>
    <t>28.08.2023 06:47:37</t>
  </si>
  <si>
    <t>28.08.2023 06:47:43</t>
  </si>
  <si>
    <t>28.08.2023 06:47:45</t>
  </si>
  <si>
    <t>28.08.2023 06:47:46</t>
  </si>
  <si>
    <t>28.08.2023 06:47:48</t>
  </si>
  <si>
    <t>28.08.2023 06:47:49</t>
  </si>
  <si>
    <t>28.08.2023 06:47:51</t>
  </si>
  <si>
    <t>28.08.2023 06:48:00</t>
  </si>
  <si>
    <t>28.08.2023 06:48:01</t>
  </si>
  <si>
    <t>28.08.2023 06:48:03</t>
  </si>
  <si>
    <t>28.08.2023 06:48:04</t>
  </si>
  <si>
    <t>28.08.2023 06:48:06</t>
  </si>
  <si>
    <t>28.08.2023 06:48:07</t>
  </si>
  <si>
    <t>28.08.2023 06:48:09</t>
  </si>
  <si>
    <t>28.08.2023 06:48:10</t>
  </si>
  <si>
    <t>28.08.2023 06:48:30</t>
  </si>
  <si>
    <t>28.08.2023 06:48:31</t>
  </si>
  <si>
    <t>28.08.2023 06:48:33</t>
  </si>
  <si>
    <t>28.08.2023 06:48:34</t>
  </si>
  <si>
    <t>28.08.2023 06:48:36</t>
  </si>
  <si>
    <t>28.08.2023 06:48:37</t>
  </si>
  <si>
    <t>28.08.2023 06:48:39</t>
  </si>
  <si>
    <t>28.08.2023 06:48:40</t>
  </si>
  <si>
    <t>28.08.2023 06:48:43</t>
  </si>
  <si>
    <t>28.08.2023 06:48:58</t>
  </si>
  <si>
    <t>28.08.2023 06:49:00</t>
  </si>
  <si>
    <t>28.08.2023 06:49:01</t>
  </si>
  <si>
    <t>28.08.2023 06:49:03</t>
  </si>
  <si>
    <t>28.08.2023 06:49:04</t>
  </si>
  <si>
    <t>28.08.2023 06:49:06</t>
  </si>
  <si>
    <t>28.08.2023 06:49:07</t>
  </si>
  <si>
    <t>28.08.2023 06:49:42</t>
  </si>
  <si>
    <t>28.08.2023 06:49:43</t>
  </si>
  <si>
    <t>28.08.2023 06:49:45</t>
  </si>
  <si>
    <t>28.08.2023 06:49:46</t>
  </si>
  <si>
    <t>28.08.2023 06:49:48</t>
  </si>
  <si>
    <t>28.08.2023 06:49:51</t>
  </si>
  <si>
    <t>28.08.2023 06:49:52</t>
  </si>
  <si>
    <t>28.08.2023 06:49:54</t>
  </si>
  <si>
    <t>28.08.2023 06:49:55</t>
  </si>
  <si>
    <t>28.08.2023 06:49:57</t>
  </si>
  <si>
    <t>28.08.2023 06:50:06</t>
  </si>
  <si>
    <t>28.08.2023 06:50:07</t>
  </si>
  <si>
    <t>28.08.2023 06:50:09</t>
  </si>
  <si>
    <t>28.08.2023 06:50:19</t>
  </si>
  <si>
    <t>28.08.2023 06:50:21</t>
  </si>
  <si>
    <t>28.08.2023 06:50:22</t>
  </si>
  <si>
    <t>28.08.2023 06:50:24</t>
  </si>
  <si>
    <t>28.08.2023 06:50:25</t>
  </si>
  <si>
    <t>28.08.2023 06:50:27</t>
  </si>
  <si>
    <t>28.08.2023 06:50:28</t>
  </si>
  <si>
    <t>28.08.2023 06:50:45</t>
  </si>
  <si>
    <t>28.08.2023 06:50:48</t>
  </si>
  <si>
    <t>28.08.2023 06:50:49</t>
  </si>
  <si>
    <t>28.08.2023 06:50:51</t>
  </si>
  <si>
    <t>28.08.2023 06:50:52</t>
  </si>
  <si>
    <t>28.08.2023 06:52:13</t>
  </si>
  <si>
    <t>28.08.2023 06:52:15</t>
  </si>
  <si>
    <t>28.08.2023 06:52:16</t>
  </si>
  <si>
    <t>28.08.2023 06:52:18</t>
  </si>
  <si>
    <t>28.08.2023 06:52:24</t>
  </si>
  <si>
    <t>28.08.2023 06:52:25</t>
  </si>
  <si>
    <t>28.08.2023 06:52:27</t>
  </si>
  <si>
    <t>28.08.2023 06:52:28</t>
  </si>
  <si>
    <t>28.08.2023 06:52:30</t>
  </si>
  <si>
    <t>28.08.2023 06:52:51</t>
  </si>
  <si>
    <t>28.08.2023 06:52:52</t>
  </si>
  <si>
    <t>28.08.2023 06:52:54</t>
  </si>
  <si>
    <t>28.08.2023 06:52:55</t>
  </si>
  <si>
    <t>28.08.2023 06:52:57</t>
  </si>
  <si>
    <t>28.08.2023 06:52:58</t>
  </si>
  <si>
    <t>28.08.2023 06:53:00</t>
  </si>
  <si>
    <t>28.08.2023 06:53:01</t>
  </si>
  <si>
    <t>28.08.2023 06:53:03</t>
  </si>
  <si>
    <t>28.08.2023 06:53:06</t>
  </si>
  <si>
    <t>28.08.2023 06:53:07</t>
  </si>
  <si>
    <t>28.08.2023 06:53:09</t>
  </si>
  <si>
    <t>28.08.2023 06:53:10</t>
  </si>
  <si>
    <t>28.08.2023 06:53:12</t>
  </si>
  <si>
    <t>28.08.2023 06:53:18</t>
  </si>
  <si>
    <t>28.08.2023 06:54:00</t>
  </si>
  <si>
    <t>28.08.2023 06:54:01</t>
  </si>
  <si>
    <t>28.08.2023 06:54:03</t>
  </si>
  <si>
    <t>28.08.2023 06:54:04</t>
  </si>
  <si>
    <t>28.08.2023 06:54:06</t>
  </si>
  <si>
    <t>28.08.2023 06:54:07</t>
  </si>
  <si>
    <t>28.08.2023 06:54:09</t>
  </si>
  <si>
    <t>28.08.2023 06:54:10</t>
  </si>
  <si>
    <t>28.08.2023 06:55:19</t>
  </si>
  <si>
    <t>28.08.2023 06:55:20</t>
  </si>
  <si>
    <t>28.08.2023 06:55:22</t>
  </si>
  <si>
    <t>28.08.2023 06:55:23</t>
  </si>
  <si>
    <t>28.08.2023 06:55:25</t>
  </si>
  <si>
    <t>28.08.2023 06:55:26</t>
  </si>
  <si>
    <t>28.08.2023 06:55:52</t>
  </si>
  <si>
    <t>28.08.2023 06:55:53</t>
  </si>
  <si>
    <t>28.08.2023 06:55:55</t>
  </si>
  <si>
    <t>28.08.2023 06:55:56</t>
  </si>
  <si>
    <t>28.08.2023 06:55:58</t>
  </si>
  <si>
    <t>28.08.2023 06:56:58</t>
  </si>
  <si>
    <t>28.08.2023 06:57:01</t>
  </si>
  <si>
    <t>28.08.2023 06:57:02</t>
  </si>
  <si>
    <t>28.08.2023 06:57:04</t>
  </si>
  <si>
    <t>28.08.2023 06:57:05</t>
  </si>
  <si>
    <t>28.08.2023 06:57:07</t>
  </si>
  <si>
    <t>28.08.2023 06:57:20</t>
  </si>
  <si>
    <t>28.08.2023 06:57:22</t>
  </si>
  <si>
    <t>28.08.2023 06:57:23</t>
  </si>
  <si>
    <t>28.08.2023 06:57:25</t>
  </si>
  <si>
    <t>28.08.2023 06:57:26</t>
  </si>
  <si>
    <t>28.08.2023 06:58:01</t>
  </si>
  <si>
    <t>28.08.2023 06:58:02</t>
  </si>
  <si>
    <t>28.08.2023 06:58:04</t>
  </si>
  <si>
    <t>28.08.2023 06:58:05</t>
  </si>
  <si>
    <t>28.08.2023 06:58:08</t>
  </si>
  <si>
    <t>28.08.2023 06:58:09</t>
  </si>
  <si>
    <t>28.08.2023 06:58:11</t>
  </si>
  <si>
    <t>28.08.2023 06:58:12</t>
  </si>
  <si>
    <t>28.08.2023 06:58:14</t>
  </si>
  <si>
    <t>28.08.2023 06:58:15</t>
  </si>
  <si>
    <t>28.08.2023 06:58:17</t>
  </si>
  <si>
    <t>28.08.2023 06:58:18</t>
  </si>
  <si>
    <t>28.08.2023 06:58:20</t>
  </si>
  <si>
    <t>28.08.2023 06:58:21</t>
  </si>
  <si>
    <t>28.08.2023 06:58:23</t>
  </si>
  <si>
    <t>28.08.2023 06:58:24</t>
  </si>
  <si>
    <t>28.08.2023 06:58:26</t>
  </si>
  <si>
    <t>28.08.2023 06:58:27</t>
  </si>
  <si>
    <t>28.08.2023 07:00:56</t>
  </si>
  <si>
    <t>28.08.2023 07:00:57</t>
  </si>
  <si>
    <t>28.08.2023 07:00:59</t>
  </si>
  <si>
    <t>28.08.2023 07:01:00</t>
  </si>
  <si>
    <t>28.08.2023 07:01:02</t>
  </si>
  <si>
    <t>28.08.2023 07:01:03</t>
  </si>
  <si>
    <t>28.08.2023 07:02:11</t>
  </si>
  <si>
    <t>28.08.2023 07:02:14</t>
  </si>
  <si>
    <t>28.08.2023 07:02:15</t>
  </si>
  <si>
    <t>28.08.2023 07:02:17</t>
  </si>
  <si>
    <t>28.08.2023 07:02:18</t>
  </si>
  <si>
    <t>28.08.2023 07:02:20</t>
  </si>
  <si>
    <t>28.08.2023 07:03:20</t>
  </si>
  <si>
    <t>28.08.2023 07:03:21</t>
  </si>
  <si>
    <t>28.08.2023 07:03:23</t>
  </si>
  <si>
    <t>28.08.2023 07:03:24</t>
  </si>
  <si>
    <t>28.08.2023 07:03:29</t>
  </si>
  <si>
    <t>28.08.2023 07:03:30</t>
  </si>
  <si>
    <t>28.08.2023 07:03:57</t>
  </si>
  <si>
    <t>28.08.2023 07:03:59</t>
  </si>
  <si>
    <t>28.08.2023 07:04:00</t>
  </si>
  <si>
    <t>28.08.2023 07:04:02</t>
  </si>
  <si>
    <t>28.08.2023 07:04:03</t>
  </si>
  <si>
    <t>28.08.2023 07:04:05</t>
  </si>
  <si>
    <t>28.08.2023 07:04:56</t>
  </si>
  <si>
    <t>28.08.2023 07:04:57</t>
  </si>
  <si>
    <t>28.08.2023 07:04:59</t>
  </si>
  <si>
    <t>28.08.2023 07:05:00</t>
  </si>
  <si>
    <t>28.08.2023 07:05:02</t>
  </si>
  <si>
    <t>28.08.2023 07:05:03</t>
  </si>
  <si>
    <t>28.08.2023 07:05:05</t>
  </si>
  <si>
    <t>28.08.2023 07:05:06</t>
  </si>
  <si>
    <t>28.08.2023 07:05:08</t>
  </si>
  <si>
    <t>28.08.2023 07:05:17</t>
  </si>
  <si>
    <t>28.08.2023 07:05:18</t>
  </si>
  <si>
    <t>28.08.2023 07:05:20</t>
  </si>
  <si>
    <t>28.08.2023 07:05:21</t>
  </si>
  <si>
    <t>28.08.2023 07:05:23</t>
  </si>
  <si>
    <t>28.08.2023 07:05:24</t>
  </si>
  <si>
    <t>28.08.2023 07:05:26</t>
  </si>
  <si>
    <t>28.08.2023 07:07:02</t>
  </si>
  <si>
    <t>28.08.2023 07:07:05</t>
  </si>
  <si>
    <t>28.08.2023 07:07:06</t>
  </si>
  <si>
    <t>28.08.2023 07:07:08</t>
  </si>
  <si>
    <t>28.08.2023 07:07:09</t>
  </si>
  <si>
    <t>28.08.2023 07:07:11</t>
  </si>
  <si>
    <t>28.08.2023 07:07:20</t>
  </si>
  <si>
    <t>28.08.2023 07:07:24</t>
  </si>
  <si>
    <t>28.08.2023 07:07:26</t>
  </si>
  <si>
    <t>28.08.2023 07:07:27</t>
  </si>
  <si>
    <t>28.08.2023 07:07:29</t>
  </si>
  <si>
    <t>28.08.2023 07:07:38</t>
  </si>
  <si>
    <t>28.08.2023 07:07:39</t>
  </si>
  <si>
    <t>28.08.2023 07:07:41</t>
  </si>
  <si>
    <t>28.08.2023 07:07:42</t>
  </si>
  <si>
    <t>28.08.2023 07:07:45</t>
  </si>
  <si>
    <t>28.08.2023 07:08:26</t>
  </si>
  <si>
    <t>28.08.2023 07:08:27</t>
  </si>
  <si>
    <t>28.08.2023 07:08:29</t>
  </si>
  <si>
    <t>28.08.2023 07:08:30</t>
  </si>
  <si>
    <t>28.08.2023 07:08:32</t>
  </si>
  <si>
    <t>28.08.2023 07:08:33</t>
  </si>
  <si>
    <t>28.08.2023 07:09:56</t>
  </si>
  <si>
    <t>28.08.2023 07:09:57</t>
  </si>
  <si>
    <t>28.08.2023 07:09:59</t>
  </si>
  <si>
    <t>28.08.2023 07:10:00</t>
  </si>
  <si>
    <t>28.08.2023 07:10:02</t>
  </si>
  <si>
    <t>28.08.2023 07:12:41</t>
  </si>
  <si>
    <t>28.08.2023 07:12:42</t>
  </si>
  <si>
    <t>28.08.2023 07:12:44</t>
  </si>
  <si>
    <t>28.08.2023 07:12:45</t>
  </si>
  <si>
    <t>28.08.2023 07:12:47</t>
  </si>
  <si>
    <t>28.08.2023 07:12:48</t>
  </si>
  <si>
    <t>28.08.2023 07:12:50</t>
  </si>
  <si>
    <t>28.08.2023 07:12:51</t>
  </si>
  <si>
    <t>28.08.2023 07:12:53</t>
  </si>
  <si>
    <t>28.08.2023 07:12:54</t>
  </si>
  <si>
    <t>28.08.2023 07:12:56</t>
  </si>
  <si>
    <t>28.08.2023 07:16:14</t>
  </si>
  <si>
    <t>28.08.2023 07:16:15</t>
  </si>
  <si>
    <t>28.08.2023 07:16:17</t>
  </si>
  <si>
    <t>28.08.2023 07:16:18</t>
  </si>
  <si>
    <t>28.08.2023 07:16:20</t>
  </si>
  <si>
    <t>28.08.2023 07:16:59</t>
  </si>
  <si>
    <t>28.08.2023 07:17:00</t>
  </si>
  <si>
    <t>28.08.2023 07:17:02</t>
  </si>
  <si>
    <t>28.08.2023 07:17:03</t>
  </si>
  <si>
    <t>28.08.2023 07:17:06</t>
  </si>
  <si>
    <t>28.08.2023 07:18:05</t>
  </si>
  <si>
    <t>28.08.2023 07:18:06</t>
  </si>
  <si>
    <t>28.08.2023 07:18:08</t>
  </si>
  <si>
    <t>28.08.2023 07:18:09</t>
  </si>
  <si>
    <t>28.08.2023 07:18:11</t>
  </si>
  <si>
    <t>28.08.2023 07:18:12</t>
  </si>
  <si>
    <t>28.08.2023 07:18:14</t>
  </si>
  <si>
    <t>28.08.2023 07:19:38</t>
  </si>
  <si>
    <t>28.08.2023 07:19:39</t>
  </si>
  <si>
    <t>28.08.2023 07:19:41</t>
  </si>
  <si>
    <t>28.08.2023 07:19:42</t>
  </si>
  <si>
    <t>28.08.2023 07:19:44</t>
  </si>
  <si>
    <t>28.08.2023 07:19:45</t>
  </si>
  <si>
    <t>28.08.2023 07:20:11</t>
  </si>
  <si>
    <t>28.08.2023 07:20:12</t>
  </si>
  <si>
    <t>28.08.2023 07:20:14</t>
  </si>
  <si>
    <t>28.08.2023 07:20:15</t>
  </si>
  <si>
    <t>28.08.2023 07:20:17</t>
  </si>
  <si>
    <t>28.08.2023 07:20:18</t>
  </si>
  <si>
    <t>28.08.2023 07:20:20</t>
  </si>
  <si>
    <t>28.08.2023 07:21:30</t>
  </si>
  <si>
    <t>28.08.2023 07:21:32</t>
  </si>
  <si>
    <t>28.08.2023 07:21:33</t>
  </si>
  <si>
    <t>28.08.2023 07:21:35</t>
  </si>
  <si>
    <t>28.08.2023 07:21:36</t>
  </si>
  <si>
    <t>28.08.2023 07:21:38</t>
  </si>
  <si>
    <t>28.08.2023 07:21:39</t>
  </si>
  <si>
    <t>28.08.2023 07:21:48</t>
  </si>
  <si>
    <t>28.08.2023 07:21:50</t>
  </si>
  <si>
    <t>28.08.2023 07:21:51</t>
  </si>
  <si>
    <t>28.08.2023 07:21:53</t>
  </si>
  <si>
    <t>28.08.2023 07:21:56</t>
  </si>
  <si>
    <t>28.08.2023 07:22:03</t>
  </si>
  <si>
    <t>28.08.2023 07:22:05</t>
  </si>
  <si>
    <t>28.08.2023 07:22:06</t>
  </si>
  <si>
    <t>28.08.2023 07:22:08</t>
  </si>
  <si>
    <t>28.08.2023 07:22:09</t>
  </si>
  <si>
    <t>28.08.2023 07:22:11</t>
  </si>
  <si>
    <t>28.08.2023 07:22:14</t>
  </si>
  <si>
    <t>28.08.2023 07:23:02</t>
  </si>
  <si>
    <t>28.08.2023 07:23:05</t>
  </si>
  <si>
    <t>28.08.2023 07:23:06</t>
  </si>
  <si>
    <t>28.08.2023 07:23:08</t>
  </si>
  <si>
    <t>28.08.2023 07:23:09</t>
  </si>
  <si>
    <t>28.08.2023 07:23:11</t>
  </si>
  <si>
    <t>28.08.2023 07:23:12</t>
  </si>
  <si>
    <t>28.08.2023 07:24:05</t>
  </si>
  <si>
    <t>28.08.2023 07:24:08</t>
  </si>
  <si>
    <t>28.08.2023 07:24:09</t>
  </si>
  <si>
    <t>28.08.2023 07:24:11</t>
  </si>
  <si>
    <t>28.08.2023 07:24:12</t>
  </si>
  <si>
    <t>28.08.2023 07:24:14</t>
  </si>
  <si>
    <t>28.08.2023 07:24:15</t>
  </si>
  <si>
    <t>28.08.2023 07:24:17</t>
  </si>
  <si>
    <t>28.08.2023 07:26:29</t>
  </si>
  <si>
    <t>28.08.2023 07:26:30</t>
  </si>
  <si>
    <t>28.08.2023 07:26:32</t>
  </si>
  <si>
    <t>28.08.2023 07:26:33</t>
  </si>
  <si>
    <t>28.08.2023 07:26:35</t>
  </si>
  <si>
    <t>28.08.2023 07:26:36</t>
  </si>
  <si>
    <t>28.08.2023 07:26:47</t>
  </si>
  <si>
    <t>28.08.2023 07:26:48</t>
  </si>
  <si>
    <t>28.08.2023 07:26:50</t>
  </si>
  <si>
    <t>28.08.2023 07:26:51</t>
  </si>
  <si>
    <t>28.08.2023 07:27:02</t>
  </si>
  <si>
    <t>28.08.2023 07:27:05</t>
  </si>
  <si>
    <t>28.08.2023 07:27:06</t>
  </si>
  <si>
    <t>28.08.2023 07:27:08</t>
  </si>
  <si>
    <t>28.08.2023 07:27:09</t>
  </si>
  <si>
    <t>28.08.2023 07:27:11</t>
  </si>
  <si>
    <t>28.08.2023 07:27:12</t>
  </si>
  <si>
    <t>28.08.2023 07:27:59</t>
  </si>
  <si>
    <t>28.08.2023 07:28:00</t>
  </si>
  <si>
    <t>28.08.2023 07:28:02</t>
  </si>
  <si>
    <t>28.08.2023 07:28:03</t>
  </si>
  <si>
    <t>28.08.2023 07:28:05</t>
  </si>
  <si>
    <t>28.08.2023 07:28:06</t>
  </si>
  <si>
    <t>28.08.2023 07:28:08</t>
  </si>
  <si>
    <t>28.08.2023 07:28:09</t>
  </si>
  <si>
    <t>28.08.2023 07:28:11</t>
  </si>
  <si>
    <t>28.08.2023 07:28:12</t>
  </si>
  <si>
    <t>28.08.2023 07:28:14</t>
  </si>
  <si>
    <t>28.08.2023 07:28:23</t>
  </si>
  <si>
    <t>28.08.2023 07:28:24</t>
  </si>
  <si>
    <t>28.08.2023 07:28:26</t>
  </si>
  <si>
    <t>28.08.2023 07:28:27</t>
  </si>
  <si>
    <t>28.08.2023 07:28:29</t>
  </si>
  <si>
    <t>28.08.2023 07:28:32</t>
  </si>
  <si>
    <t>28.08.2023 07:28:54</t>
  </si>
  <si>
    <t>28.08.2023 07:28:57</t>
  </si>
  <si>
    <t>28.08.2023 07:28:59</t>
  </si>
  <si>
    <t>28.08.2023 07:29:00</t>
  </si>
  <si>
    <t>28.08.2023 07:29:02</t>
  </si>
  <si>
    <t>28.08.2023 07:29:03</t>
  </si>
  <si>
    <t>28.08.2023 07:29:33</t>
  </si>
  <si>
    <t>28.08.2023 07:29:35</t>
  </si>
  <si>
    <t>28.08.2023 07:29:36</t>
  </si>
  <si>
    <t>28.08.2023 07:29:38</t>
  </si>
  <si>
    <t>28.08.2023 07:29:39</t>
  </si>
  <si>
    <t>28.08.2023 07:29:41</t>
  </si>
  <si>
    <t>28.08.2023 07:30:12</t>
  </si>
  <si>
    <t>28.08.2023 07:30:14</t>
  </si>
  <si>
    <t>28.08.2023 07:30:15</t>
  </si>
  <si>
    <t>28.08.2023 07:30:17</t>
  </si>
  <si>
    <t>28.08.2023 07:30:20</t>
  </si>
  <si>
    <t>28.08.2023 07:30:48</t>
  </si>
  <si>
    <t>28.08.2023 07:30:50</t>
  </si>
  <si>
    <t>28.08.2023 07:30:51</t>
  </si>
  <si>
    <t>28.08.2023 07:30:53</t>
  </si>
  <si>
    <t>28.08.2023 07:30:54</t>
  </si>
  <si>
    <t>28.08.2023 07:31:00</t>
  </si>
  <si>
    <t>28.08.2023 07:31:01</t>
  </si>
  <si>
    <t>28.08.2023 07:31:03</t>
  </si>
  <si>
    <t>28.08.2023 07:31:04</t>
  </si>
  <si>
    <t>28.08.2023 07:31:06</t>
  </si>
  <si>
    <t>28.08.2023 07:32:09</t>
  </si>
  <si>
    <t>28.08.2023 07:32:10</t>
  </si>
  <si>
    <t>28.08.2023 07:32:12</t>
  </si>
  <si>
    <t>28.08.2023 07:32:13</t>
  </si>
  <si>
    <t>28.08.2023 07:32:15</t>
  </si>
  <si>
    <t>28.08.2023 07:33:13</t>
  </si>
  <si>
    <t>28.08.2023 07:33:15</t>
  </si>
  <si>
    <t>28.08.2023 07:33:18</t>
  </si>
  <si>
    <t>28.08.2023 07:33:19</t>
  </si>
  <si>
    <t>28.08.2023 07:33:21</t>
  </si>
  <si>
    <t>28.08.2023 07:33:22</t>
  </si>
  <si>
    <t>28.08.2023 07:33:24</t>
  </si>
  <si>
    <t>28.08.2023 07:33:25</t>
  </si>
  <si>
    <t>28.08.2023 07:33:27</t>
  </si>
  <si>
    <t>28.08.2023 07:33:28</t>
  </si>
  <si>
    <t>28.08.2023 07:34:07</t>
  </si>
  <si>
    <t>28.08.2023 07:34:09</t>
  </si>
  <si>
    <t>28.08.2023 07:34:10</t>
  </si>
  <si>
    <t>28.08.2023 07:34:12</t>
  </si>
  <si>
    <t>28.08.2023 07:34:13</t>
  </si>
  <si>
    <t>28.08.2023 07:34:15</t>
  </si>
  <si>
    <t>28.08.2023 07:34:16</t>
  </si>
  <si>
    <t>28.08.2023 07:36:07</t>
  </si>
  <si>
    <t>28.08.2023 07:36:09</t>
  </si>
  <si>
    <t>28.08.2023 07:36:10</t>
  </si>
  <si>
    <t>28.08.2023 07:36:12</t>
  </si>
  <si>
    <t>28.08.2023 07:36:13</t>
  </si>
  <si>
    <t>28.08.2023 07:36:15</t>
  </si>
  <si>
    <t>28.08.2023 07:36:16</t>
  </si>
  <si>
    <t>28.08.2023 07:36:18</t>
  </si>
  <si>
    <t>28.08.2023 07:36:19</t>
  </si>
  <si>
    <t>28.08.2023 07:36:21</t>
  </si>
  <si>
    <t>28.08.2023 07:36:22</t>
  </si>
  <si>
    <t>28.08.2023 07:36:24</t>
  </si>
  <si>
    <t>28.08.2023 07:36:25</t>
  </si>
  <si>
    <t>28.08.2023 07:36:27</t>
  </si>
  <si>
    <t>28.08.2023 07:36:28</t>
  </si>
  <si>
    <t>28.08.2023 07:36:30</t>
  </si>
  <si>
    <t>28.08.2023 07:36:43</t>
  </si>
  <si>
    <t>28.08.2023 07:36:45</t>
  </si>
  <si>
    <t>28.08.2023 07:36:46</t>
  </si>
  <si>
    <t>28.08.2023 07:36:48</t>
  </si>
  <si>
    <t>28.08.2023 07:36:49</t>
  </si>
  <si>
    <t>28.08.2023 07:36:51</t>
  </si>
  <si>
    <t>28.08.2023 07:36:52</t>
  </si>
  <si>
    <t>28.08.2023 07:36:54</t>
  </si>
  <si>
    <t>28.08.2023 07:37:46</t>
  </si>
  <si>
    <t>28.08.2023 07:37:48</t>
  </si>
  <si>
    <t>28.08.2023 07:37:49</t>
  </si>
  <si>
    <t>28.08.2023 07:37:51</t>
  </si>
  <si>
    <t>28.08.2023 07:37:52</t>
  </si>
  <si>
    <t>28.08.2023 07:37:54</t>
  </si>
  <si>
    <t>28.08.2023 07:37:55</t>
  </si>
  <si>
    <t>28.08.2023 07:38:21</t>
  </si>
  <si>
    <t>28.08.2023 07:38:22</t>
  </si>
  <si>
    <t>28.08.2023 07:38:24</t>
  </si>
  <si>
    <t>28.08.2023 07:38:25</t>
  </si>
  <si>
    <t>28.08.2023 07:38:27</t>
  </si>
  <si>
    <t>28.08.2023 07:38:28</t>
  </si>
  <si>
    <t>28.08.2023 07:38:31</t>
  </si>
  <si>
    <t>28.08.2023 07:38:57</t>
  </si>
  <si>
    <t>28.08.2023 07:39:00</t>
  </si>
  <si>
    <t>28.08.2023 07:39:01</t>
  </si>
  <si>
    <t>28.08.2023 07:39:03</t>
  </si>
  <si>
    <t>28.08.2023 07:39:04</t>
  </si>
  <si>
    <t>28.08.2023 07:39:06</t>
  </si>
  <si>
    <t>28.08.2023 07:39:07</t>
  </si>
  <si>
    <t>28.08.2023 07:39:49</t>
  </si>
  <si>
    <t>28.08.2023 07:39:52</t>
  </si>
  <si>
    <t>28.08.2023 07:39:54</t>
  </si>
  <si>
    <t>28.08.2023 07:40:04</t>
  </si>
  <si>
    <t>28.08.2023 07:40:06</t>
  </si>
  <si>
    <t>28.08.2023 07:40:07</t>
  </si>
  <si>
    <t>28.08.2023 07:40:09</t>
  </si>
  <si>
    <t>28.08.2023 07:40:10</t>
  </si>
  <si>
    <t>28.08.2023 07:40:12</t>
  </si>
  <si>
    <t>28.08.2023 07:40:13</t>
  </si>
  <si>
    <t>28.08.2023 07:40:15</t>
  </si>
  <si>
    <t>28.08.2023 07:40:52</t>
  </si>
  <si>
    <t>28.08.2023 07:40:54</t>
  </si>
  <si>
    <t>28.08.2023 07:40:55</t>
  </si>
  <si>
    <t>28.08.2023 07:40:57</t>
  </si>
  <si>
    <t>28.08.2023 07:41:39</t>
  </si>
  <si>
    <t>28.08.2023 07:41:40</t>
  </si>
  <si>
    <t>28.08.2023 07:41:42</t>
  </si>
  <si>
    <t>28.08.2023 07:41:43</t>
  </si>
  <si>
    <t>28.08.2023 07:41:45</t>
  </si>
  <si>
    <t>28.08.2023 07:41:46</t>
  </si>
  <si>
    <t>28.08.2023 07:41:48</t>
  </si>
  <si>
    <t>28.08.2023 07:41:49</t>
  </si>
  <si>
    <t>28.08.2023 07:41:51</t>
  </si>
  <si>
    <t>28.08.2023 07:42:48</t>
  </si>
  <si>
    <t>28.08.2023 07:42:49</t>
  </si>
  <si>
    <t>28.08.2023 07:42:51</t>
  </si>
  <si>
    <t>28.08.2023 07:42:52</t>
  </si>
  <si>
    <t>28.08.2023 07:42:54</t>
  </si>
  <si>
    <t>28.08.2023 07:43:22</t>
  </si>
  <si>
    <t>28.08.2023 07:43:24</t>
  </si>
  <si>
    <t>28.08.2023 07:43:25</t>
  </si>
  <si>
    <t>28.08.2023 07:43:27</t>
  </si>
  <si>
    <t>28.08.2023 07:43:28</t>
  </si>
  <si>
    <t>28.08.2023 07:44:12</t>
  </si>
  <si>
    <t>28.08.2023 07:44:13</t>
  </si>
  <si>
    <t>28.08.2023 07:44:15</t>
  </si>
  <si>
    <t>28.08.2023 07:44:16</t>
  </si>
  <si>
    <t>28.08.2023 07:44:18</t>
  </si>
  <si>
    <t>28.08.2023 07:44:19</t>
  </si>
  <si>
    <t>28.08.2023 07:44:21</t>
  </si>
  <si>
    <t>28.08.2023 07:44:22</t>
  </si>
  <si>
    <t>28.08.2023 07:44:24</t>
  </si>
  <si>
    <t>28.08.2023 07:44:25</t>
  </si>
  <si>
    <t>28.08.2023 07:44:27</t>
  </si>
  <si>
    <t>28.08.2023 07:44:28</t>
  </si>
  <si>
    <t>28.08.2023 07:44:51</t>
  </si>
  <si>
    <t>28.08.2023 07:44:52</t>
  </si>
  <si>
    <t>28.08.2023 07:44:54</t>
  </si>
  <si>
    <t>28.08.2023 07:44:55</t>
  </si>
  <si>
    <t>28.08.2023 07:44:57</t>
  </si>
  <si>
    <t>28.08.2023 07:44:58</t>
  </si>
  <si>
    <t>28.08.2023 07:45:00</t>
  </si>
  <si>
    <t>28.08.2023 07:45:09</t>
  </si>
  <si>
    <t>28.08.2023 07:45:10</t>
  </si>
  <si>
    <t>28.08.2023 07:45:12</t>
  </si>
  <si>
    <t>28.08.2023 07:45:13</t>
  </si>
  <si>
    <t>28.08.2023 07:45:16</t>
  </si>
  <si>
    <t>28.08.2023 07:45:21</t>
  </si>
  <si>
    <t>28.08.2023 07:45:22</t>
  </si>
  <si>
    <t>28.08.2023 07:45:24</t>
  </si>
  <si>
    <t>28.08.2023 07:45:25</t>
  </si>
  <si>
    <t>28.08.2023 07:45:28</t>
  </si>
  <si>
    <t>28.08.2023 07:46:01</t>
  </si>
  <si>
    <t>28.08.2023 07:46:04</t>
  </si>
  <si>
    <t>28.08.2023 07:46:06</t>
  </si>
  <si>
    <t>28.08.2023 07:46:07</t>
  </si>
  <si>
    <t>28.08.2023 07:46:09</t>
  </si>
  <si>
    <t>28.08.2023 07:46:10</t>
  </si>
  <si>
    <t>28.08.2023 07:46:12</t>
  </si>
  <si>
    <t>28.08.2023 07:46:13</t>
  </si>
  <si>
    <t>28.08.2023 07:46:14</t>
  </si>
  <si>
    <t>28.08.2023 07:46:16</t>
  </si>
  <si>
    <t>28.08.2023 07:46:17</t>
  </si>
  <si>
    <t>28.08.2023 07:46:19</t>
  </si>
  <si>
    <t>28.08.2023 07:46:20</t>
  </si>
  <si>
    <t>28.08.2023 07:46:22</t>
  </si>
  <si>
    <t>28.08.2023 07:46:23</t>
  </si>
  <si>
    <t>28.08.2023 07:46:25</t>
  </si>
  <si>
    <t>28.08.2023 07:47:41</t>
  </si>
  <si>
    <t>28.08.2023 07:47:44</t>
  </si>
  <si>
    <t>28.08.2023 07:47:46</t>
  </si>
  <si>
    <t>28.08.2023 07:47:47</t>
  </si>
  <si>
    <t>28.08.2023 07:47:49</t>
  </si>
  <si>
    <t>28.08.2023 07:47:50</t>
  </si>
  <si>
    <t>28.08.2023 07:47:52</t>
  </si>
  <si>
    <t>28.08.2023 07:47:53</t>
  </si>
  <si>
    <t>28.08.2023 07:47:55</t>
  </si>
  <si>
    <t>28.08.2023 07:47:56</t>
  </si>
  <si>
    <t>28.08.2023 07:48:05</t>
  </si>
  <si>
    <t>28.08.2023 07:48:07</t>
  </si>
  <si>
    <t>28.08.2023 07:48:08</t>
  </si>
  <si>
    <t>28.08.2023 07:48:10</t>
  </si>
  <si>
    <t>28.08.2023 07:48:11</t>
  </si>
  <si>
    <t>28.08.2023 07:48:16</t>
  </si>
  <si>
    <t>28.08.2023 07:48:32</t>
  </si>
  <si>
    <t>28.08.2023 07:48:35</t>
  </si>
  <si>
    <t>28.08.2023 07:48:37</t>
  </si>
  <si>
    <t>28.08.2023 07:48:38</t>
  </si>
  <si>
    <t>28.08.2023 07:48:40</t>
  </si>
  <si>
    <t>28.08.2023 07:48:41</t>
  </si>
  <si>
    <t>28.08.2023 07:48:43</t>
  </si>
  <si>
    <t>28.08.2023 07:48:59</t>
  </si>
  <si>
    <t>28.08.2023 07:49:01</t>
  </si>
  <si>
    <t>28.08.2023 07:49:02</t>
  </si>
  <si>
    <t>28.08.2023 07:49:04</t>
  </si>
  <si>
    <t>28.08.2023 07:49:05</t>
  </si>
  <si>
    <t>28.08.2023 07:49:14</t>
  </si>
  <si>
    <t>28.08.2023 07:49:17</t>
  </si>
  <si>
    <t>28.08.2023 07:49:19</t>
  </si>
  <si>
    <t>28.08.2023 07:49:20</t>
  </si>
  <si>
    <t>28.08.2023 07:49:22</t>
  </si>
  <si>
    <t>28.08.2023 07:49:23</t>
  </si>
  <si>
    <t>28.08.2023 07:50:04</t>
  </si>
  <si>
    <t>28.08.2023 07:50:05</t>
  </si>
  <si>
    <t>28.08.2023 07:50:07</t>
  </si>
  <si>
    <t>28.08.2023 07:50:08</t>
  </si>
  <si>
    <t>28.08.2023 07:50:10</t>
  </si>
  <si>
    <t>28.08.2023 07:50:13</t>
  </si>
  <si>
    <t>28.08.2023 07:51:01</t>
  </si>
  <si>
    <t>28.08.2023 07:51:02</t>
  </si>
  <si>
    <t>28.08.2023 07:51:04</t>
  </si>
  <si>
    <t>28.08.2023 07:51:05</t>
  </si>
  <si>
    <t>28.08.2023 07:51:07</t>
  </si>
  <si>
    <t>28.08.2023 07:51:08</t>
  </si>
  <si>
    <t>28.08.2023 07:51:11</t>
  </si>
  <si>
    <t>28.08.2023 07:51:13</t>
  </si>
  <si>
    <t>28.08.2023 07:51:14</t>
  </si>
  <si>
    <t>28.08.2023 07:51:16</t>
  </si>
  <si>
    <t>28.08.2023 07:51:17</t>
  </si>
  <si>
    <t>28.08.2023 07:51:19</t>
  </si>
  <si>
    <t>28.08.2023 07:51:20</t>
  </si>
  <si>
    <t>28.08.2023 07:51:22</t>
  </si>
  <si>
    <t>28.08.2023 07:51:23</t>
  </si>
  <si>
    <t>28.08.2023 07:51:26</t>
  </si>
  <si>
    <t>28.08.2023 07:51:31</t>
  </si>
  <si>
    <t>28.08.2023 07:51:32</t>
  </si>
  <si>
    <t>28.08.2023 07:51:34</t>
  </si>
  <si>
    <t>28.08.2023 07:51:35</t>
  </si>
  <si>
    <t>28.08.2023 07:51:37</t>
  </si>
  <si>
    <t>28.08.2023 07:51:38</t>
  </si>
  <si>
    <t>28.08.2023 07:51:41</t>
  </si>
  <si>
    <t>28.08.2023 07:53:04</t>
  </si>
  <si>
    <t>28.08.2023 07:53:05</t>
  </si>
  <si>
    <t>28.08.2023 07:53:29</t>
  </si>
  <si>
    <t>28.08.2023 07:53:31</t>
  </si>
  <si>
    <t>28.08.2023 07:53:32</t>
  </si>
  <si>
    <t>28.08.2023 07:53:34</t>
  </si>
  <si>
    <t>28.08.2023 07:53:35</t>
  </si>
  <si>
    <t>28.08.2023 07:53:37</t>
  </si>
  <si>
    <t>28.08.2023 07:53:44</t>
  </si>
  <si>
    <t>28.08.2023 07:53:46</t>
  </si>
  <si>
    <t>28.08.2023 07:53:47</t>
  </si>
  <si>
    <t>28.08.2023 07:53:49</t>
  </si>
  <si>
    <t>28.08.2023 07:53:50</t>
  </si>
  <si>
    <t>28.08.2023 07:53:52</t>
  </si>
  <si>
    <t>28.08.2023 07:53:53</t>
  </si>
  <si>
    <t>28.08.2023 07:53:55</t>
  </si>
  <si>
    <t>28.08.2023 07:53:58</t>
  </si>
  <si>
    <t>28.08.2023 07:53:59</t>
  </si>
  <si>
    <t>28.08.2023 07:54:17</t>
  </si>
  <si>
    <t>28.08.2023 07:54:20</t>
  </si>
  <si>
    <t>28.08.2023 07:54:22</t>
  </si>
  <si>
    <t>28.08.2023 07:54:23</t>
  </si>
  <si>
    <t>28.08.2023 07:54:25</t>
  </si>
  <si>
    <t>28.08.2023 07:54:26</t>
  </si>
  <si>
    <t>28.08.2023 07:54:28</t>
  </si>
  <si>
    <t>28.08.2023 07:54:29</t>
  </si>
  <si>
    <t>28.08.2023 07:54:31</t>
  </si>
  <si>
    <t>28.08.2023 07:54:52</t>
  </si>
  <si>
    <t>28.08.2023 07:54:55</t>
  </si>
  <si>
    <t>28.08.2023 07:54:56</t>
  </si>
  <si>
    <t>28.08.2023 07:54:58</t>
  </si>
  <si>
    <t>28.08.2023 07:54:59</t>
  </si>
  <si>
    <t>28.08.2023 07:55:01</t>
  </si>
  <si>
    <t>28.08.2023 07:55:02</t>
  </si>
  <si>
    <t>28.08.2023 07:55:04</t>
  </si>
  <si>
    <t>28.08.2023 07:55:07</t>
  </si>
  <si>
    <t>28.08.2023 07:55:08</t>
  </si>
  <si>
    <t>28.08.2023 07:55:10</t>
  </si>
  <si>
    <t>28.08.2023 07:55:11</t>
  </si>
  <si>
    <t>28.08.2023 07:55:13</t>
  </si>
  <si>
    <t>28.08.2023 07:55:14</t>
  </si>
  <si>
    <t>28.08.2023 07:55:16</t>
  </si>
  <si>
    <t>28.08.2023 07:55:19</t>
  </si>
  <si>
    <t>28.08.2023 07:55:32</t>
  </si>
  <si>
    <t>28.08.2023 07:55:33</t>
  </si>
  <si>
    <t>28.08.2023 07:55:35</t>
  </si>
  <si>
    <t>28.08.2023 07:55:36</t>
  </si>
  <si>
    <t>28.08.2023 07:55:38</t>
  </si>
  <si>
    <t>28.08.2023 07:55:39</t>
  </si>
  <si>
    <t>28.08.2023 07:55:41</t>
  </si>
  <si>
    <t>28.08.2023 07:55:47</t>
  </si>
  <si>
    <t>28.08.2023 07:55:48</t>
  </si>
  <si>
    <t>28.08.2023 07:55:50</t>
  </si>
  <si>
    <t>28.08.2023 07:55:51</t>
  </si>
  <si>
    <t>28.08.2023 07:55:53</t>
  </si>
  <si>
    <t>28.08.2023 07:55:54</t>
  </si>
  <si>
    <t>28.08.2023 07:56:23</t>
  </si>
  <si>
    <t>28.08.2023 07:56:24</t>
  </si>
  <si>
    <t>28.08.2023 07:56:26</t>
  </si>
  <si>
    <t>28.08.2023 07:56:29</t>
  </si>
  <si>
    <t>28.08.2023 07:56:30</t>
  </si>
  <si>
    <t>28.08.2023 07:56:32</t>
  </si>
  <si>
    <t>28.08.2023 07:56:33</t>
  </si>
  <si>
    <t>28.08.2023 07:56:35</t>
  </si>
  <si>
    <t>28.08.2023 07:56:36</t>
  </si>
  <si>
    <t>28.08.2023 07:57:36</t>
  </si>
  <si>
    <t>28.08.2023 07:57:42</t>
  </si>
  <si>
    <t>28.08.2023 07:57:44</t>
  </si>
  <si>
    <t>28.08.2023 07:57:45</t>
  </si>
  <si>
    <t>28.08.2023 07:57:47</t>
  </si>
  <si>
    <t>28.08.2023 07:57:48</t>
  </si>
  <si>
    <t>28.08.2023 07:57:50</t>
  </si>
  <si>
    <t>28.08.2023 07:57:51</t>
  </si>
  <si>
    <t>28.08.2023 07:57:53</t>
  </si>
  <si>
    <t>28.08.2023 07:57:54</t>
  </si>
  <si>
    <t>28.08.2023 07:57:56</t>
  </si>
  <si>
    <t>28.08.2023 07:57:57</t>
  </si>
  <si>
    <t>28.08.2023 07:57:59</t>
  </si>
  <si>
    <t>28.08.2023 07:58:00</t>
  </si>
  <si>
    <t>28.08.2023 07:58:02</t>
  </si>
  <si>
    <t>28.08.2023 07:58:03</t>
  </si>
  <si>
    <t>28.08.2023 07:58:05</t>
  </si>
  <si>
    <t>28.08.2023 07:58:39</t>
  </si>
  <si>
    <t>28.08.2023 07:58:44</t>
  </si>
  <si>
    <t>28.08.2023 07:58:45</t>
  </si>
  <si>
    <t>28.08.2023 07:58:47</t>
  </si>
  <si>
    <t>28.08.2023 07:58:48</t>
  </si>
  <si>
    <t>28.08.2023 07:58:59</t>
  </si>
  <si>
    <t>28.08.2023 07:59:00</t>
  </si>
  <si>
    <t>28.08.2023 07:59:02</t>
  </si>
  <si>
    <t>28.08.2023 07:59:03</t>
  </si>
  <si>
    <t>28.08.2023 07:59:08</t>
  </si>
  <si>
    <t>28.08.2023 07:59:17</t>
  </si>
  <si>
    <t>28.08.2023 07:59:18</t>
  </si>
  <si>
    <t>28.08.2023 08:00:38</t>
  </si>
  <si>
    <t>28.08.2023 08:00:39</t>
  </si>
  <si>
    <t>28.08.2023 08:00:41</t>
  </si>
  <si>
    <t>28.08.2023 08:00:42</t>
  </si>
  <si>
    <t>28.08.2023 08:00:45</t>
  </si>
  <si>
    <t>28.08.2023 08:00:51</t>
  </si>
  <si>
    <t>28.08.2023 08:00:53</t>
  </si>
  <si>
    <t>28.08.2023 08:00:54</t>
  </si>
  <si>
    <t>28.08.2023 08:00:56</t>
  </si>
  <si>
    <t>28.08.2023 08:00:57</t>
  </si>
  <si>
    <t>28.08.2023 08:00:59</t>
  </si>
  <si>
    <t>28.08.2023 08:01:02</t>
  </si>
  <si>
    <t>28.08.2023 08:01:20</t>
  </si>
  <si>
    <t>28.08.2023 08:01:21</t>
  </si>
  <si>
    <t>28.08.2023 08:01:23</t>
  </si>
  <si>
    <t>28.08.2023 08:01:29</t>
  </si>
  <si>
    <t>28.08.2023 08:01:30</t>
  </si>
  <si>
    <t>28.08.2023 08:01:32</t>
  </si>
  <si>
    <t>28.08.2023 08:01:33</t>
  </si>
  <si>
    <t>28.08.2023 08:01:35</t>
  </si>
  <si>
    <t>28.08.2023 08:01:57</t>
  </si>
  <si>
    <t>28.08.2023 08:01:59</t>
  </si>
  <si>
    <t>28.08.2023 08:02:00</t>
  </si>
  <si>
    <t>28.08.2023 08:02:02</t>
  </si>
  <si>
    <t>28.08.2023 08:02:05</t>
  </si>
  <si>
    <t>28.08.2023 08:02:20</t>
  </si>
  <si>
    <t>28.08.2023 08:02:21</t>
  </si>
  <si>
    <t>28.08.2023 08:02:22</t>
  </si>
  <si>
    <t>28.08.2023 08:02:24</t>
  </si>
  <si>
    <t>28.08.2023 08:02:25</t>
  </si>
  <si>
    <t>28.08.2023 08:02:28</t>
  </si>
  <si>
    <t>28.08.2023 08:03:10</t>
  </si>
  <si>
    <t>28.08.2023 08:03:13</t>
  </si>
  <si>
    <t>28.08.2023 08:03:15</t>
  </si>
  <si>
    <t>28.08.2023 08:03:16</t>
  </si>
  <si>
    <t>28.08.2023 08:03:18</t>
  </si>
  <si>
    <t>28.08.2023 08:03:19</t>
  </si>
  <si>
    <t>28.08.2023 08:03:21</t>
  </si>
  <si>
    <t>28.08.2023 08:03:23</t>
  </si>
  <si>
    <t>28.08.2023 08:03:24</t>
  </si>
  <si>
    <t>28.08.2023 08:03:25</t>
  </si>
  <si>
    <t>28.08.2023 08:03:27</t>
  </si>
  <si>
    <t>28.08.2023 08:03:28</t>
  </si>
  <si>
    <t>28.08.2023 08:03:30</t>
  </si>
  <si>
    <t>28.08.2023 08:03:31</t>
  </si>
  <si>
    <t>28.08.2023 08:03:33</t>
  </si>
  <si>
    <t>28.08.2023 08:03:34</t>
  </si>
  <si>
    <t>28.08.2023 08:03:36</t>
  </si>
  <si>
    <t>28.08.2023 08:03:55</t>
  </si>
  <si>
    <t>28.08.2023 08:03:57</t>
  </si>
  <si>
    <t>28.08.2023 08:03:58</t>
  </si>
  <si>
    <t>28.08.2023 08:04:00</t>
  </si>
  <si>
    <t>28.08.2023 08:04:01</t>
  </si>
  <si>
    <t>28.08.2023 08:04:04</t>
  </si>
  <si>
    <t>28.08.2023 08:04:06</t>
  </si>
  <si>
    <t>28.08.2023 08:04:07</t>
  </si>
  <si>
    <t>28.08.2023 08:04:09</t>
  </si>
  <si>
    <t>28.08.2023 08:04:10</t>
  </si>
  <si>
    <t>28.08.2023 08:04:12</t>
  </si>
  <si>
    <t>28.08.2023 08:04:13</t>
  </si>
  <si>
    <t>28.08.2023 08:04:15</t>
  </si>
  <si>
    <t>28.08.2023 08:04:27</t>
  </si>
  <si>
    <t>28.08.2023 08:04:30</t>
  </si>
  <si>
    <t>28.08.2023 08:04:31</t>
  </si>
  <si>
    <t>28.08.2023 08:04:33</t>
  </si>
  <si>
    <t>28.08.2023 08:04:34</t>
  </si>
  <si>
    <t>28.08.2023 08:04:36</t>
  </si>
  <si>
    <t>28.08.2023 08:04:48</t>
  </si>
  <si>
    <t>28.08.2023 08:04:49</t>
  </si>
  <si>
    <t>28.08.2023 08:04:51</t>
  </si>
  <si>
    <t>28.08.2023 08:04:52</t>
  </si>
  <si>
    <t>28.08.2023 08:04:54</t>
  </si>
  <si>
    <t>28.08.2023 08:04:58</t>
  </si>
  <si>
    <t>28.08.2023 08:05:00</t>
  </si>
  <si>
    <t>28.08.2023 08:05:01</t>
  </si>
  <si>
    <t>28.08.2023 08:05:03</t>
  </si>
  <si>
    <t>28.08.2023 08:05:04</t>
  </si>
  <si>
    <t>28.08.2023 08:05:06</t>
  </si>
  <si>
    <t>28.08.2023 08:06:34</t>
  </si>
  <si>
    <t>28.08.2023 08:06:36</t>
  </si>
  <si>
    <t>28.08.2023 08:06:37</t>
  </si>
  <si>
    <t>28.08.2023 08:06:39</t>
  </si>
  <si>
    <t>28.08.2023 08:07:10</t>
  </si>
  <si>
    <t>28.08.2023 08:07:12</t>
  </si>
  <si>
    <t>28.08.2023 08:07:13</t>
  </si>
  <si>
    <t>28.08.2023 08:07:15</t>
  </si>
  <si>
    <t>28.08.2023 08:07:16</t>
  </si>
  <si>
    <t>28.08.2023 08:08:18</t>
  </si>
  <si>
    <t>28.08.2023 08:08:22</t>
  </si>
  <si>
    <t>28.08.2023 08:08:24</t>
  </si>
  <si>
    <t>28.08.2023 08:08:25</t>
  </si>
  <si>
    <t>28.08.2023 08:08:27</t>
  </si>
  <si>
    <t>28.08.2023 08:08:28</t>
  </si>
  <si>
    <t>28.08.2023 08:08:30</t>
  </si>
  <si>
    <t>28.08.2023 08:08:31</t>
  </si>
  <si>
    <t>28.08.2023 08:08:33</t>
  </si>
  <si>
    <t>28.08.2023 08:08:34</t>
  </si>
  <si>
    <t>28.08.2023 08:08:36</t>
  </si>
  <si>
    <t>28.08.2023 08:08:37</t>
  </si>
  <si>
    <t>28.08.2023 08:08:39</t>
  </si>
  <si>
    <t>28.08.2023 08:08:40</t>
  </si>
  <si>
    <t>28.08.2023 08:08:42</t>
  </si>
  <si>
    <t>28.08.2023 08:08:43</t>
  </si>
  <si>
    <t>28.08.2023 08:08:45</t>
  </si>
  <si>
    <t>28.08.2023 08:08:48</t>
  </si>
  <si>
    <t>28.08.2023 08:09:07</t>
  </si>
  <si>
    <t>28.08.2023 08:09:09</t>
  </si>
  <si>
    <t>28.08.2023 08:09:10</t>
  </si>
  <si>
    <t>28.08.2023 08:09:13</t>
  </si>
  <si>
    <t>28.08.2023 08:09:45</t>
  </si>
  <si>
    <t>28.08.2023 08:09:46</t>
  </si>
  <si>
    <t>28.08.2023 08:09:48</t>
  </si>
  <si>
    <t>28.08.2023 08:09:49</t>
  </si>
  <si>
    <t>28.08.2023 08:09:51</t>
  </si>
  <si>
    <t>28.08.2023 08:09:52</t>
  </si>
  <si>
    <t>28.08.2023 08:09:54</t>
  </si>
  <si>
    <t>28.08.2023 08:09:55</t>
  </si>
  <si>
    <t>28.08.2023 08:09:57</t>
  </si>
  <si>
    <t>28.08.2023 08:10:36</t>
  </si>
  <si>
    <t>28.08.2023 08:10:40</t>
  </si>
  <si>
    <t>28.08.2023 08:10:42</t>
  </si>
  <si>
    <t>28.08.2023 08:10:43</t>
  </si>
  <si>
    <t>28.08.2023 08:10:52</t>
  </si>
  <si>
    <t>28.08.2023 08:10:54</t>
  </si>
  <si>
    <t>28.08.2023 08:10:55</t>
  </si>
  <si>
    <t>28.08.2023 08:10:57</t>
  </si>
  <si>
    <t>28.08.2023 08:10:58</t>
  </si>
  <si>
    <t>28.08.2023 08:11:01</t>
  </si>
  <si>
    <t>28.08.2023 08:12:58</t>
  </si>
  <si>
    <t>28.08.2023 08:13:00</t>
  </si>
  <si>
    <t>28.08.2023 08:13:01</t>
  </si>
  <si>
    <t>28.08.2023 08:13:03</t>
  </si>
  <si>
    <t>28.08.2023 08:13:04</t>
  </si>
  <si>
    <t>28.08.2023 08:13:06</t>
  </si>
  <si>
    <t>28.08.2023 08:13:07</t>
  </si>
  <si>
    <t>28.08.2023 08:13:09</t>
  </si>
  <si>
    <t>28.08.2023 08:13:10</t>
  </si>
  <si>
    <t>28.08.2023 08:13:12</t>
  </si>
  <si>
    <t>28.08.2023 08:13:13</t>
  </si>
  <si>
    <t>28.08.2023 08:13:15</t>
  </si>
  <si>
    <t>28.08.2023 08:13:27</t>
  </si>
  <si>
    <t>28.08.2023 08:13:28</t>
  </si>
  <si>
    <t>28.08.2023 08:13:31</t>
  </si>
  <si>
    <t>28.08.2023 08:13:33</t>
  </si>
  <si>
    <t>28.08.2023 08:13:34</t>
  </si>
  <si>
    <t>28.08.2023 08:13:36</t>
  </si>
  <si>
    <t>28.08.2023 08:13:39</t>
  </si>
  <si>
    <t>28.08.2023 08:13:55</t>
  </si>
  <si>
    <t>28.08.2023 08:13:57</t>
  </si>
  <si>
    <t>28.08.2023 08:13:58</t>
  </si>
  <si>
    <t>28.08.2023 08:14:00</t>
  </si>
  <si>
    <t>28.08.2023 08:14:01</t>
  </si>
  <si>
    <t>28.08.2023 08:14:31</t>
  </si>
  <si>
    <t>28.08.2023 08:14:33</t>
  </si>
  <si>
    <t>28.08.2023 08:14:34</t>
  </si>
  <si>
    <t>28.08.2023 08:14:36</t>
  </si>
  <si>
    <t>28.08.2023 08:14:37</t>
  </si>
  <si>
    <t>28.08.2023 08:14:39</t>
  </si>
  <si>
    <t>28.08.2023 08:14:40</t>
  </si>
  <si>
    <t>28.08.2023 08:15:10</t>
  </si>
  <si>
    <t>28.08.2023 08:15:12</t>
  </si>
  <si>
    <t>28.08.2023 08:15:13</t>
  </si>
  <si>
    <t>28.08.2023 08:15:15</t>
  </si>
  <si>
    <t>28.08.2023 08:15:16</t>
  </si>
  <si>
    <t>28.08.2023 08:15:18</t>
  </si>
  <si>
    <t>28.08.2023 08:16:27</t>
  </si>
  <si>
    <t>28.08.2023 08:16:28</t>
  </si>
  <si>
    <t>28.08.2023 08:16:30</t>
  </si>
  <si>
    <t>28.08.2023 08:16:31</t>
  </si>
  <si>
    <t>28.08.2023 08:16:33</t>
  </si>
  <si>
    <t>28.08.2023 08:17:51</t>
  </si>
  <si>
    <t>28.08.2023 08:17:52</t>
  </si>
  <si>
    <t>28.08.2023 08:17:54</t>
  </si>
  <si>
    <t>28.08.2023 08:17:55</t>
  </si>
  <si>
    <t>28.08.2023 08:17:57</t>
  </si>
  <si>
    <t>28.08.2023 08:18:30</t>
  </si>
  <si>
    <t>28.08.2023 08:18:31</t>
  </si>
  <si>
    <t>28.08.2023 08:18:33</t>
  </si>
  <si>
    <t>28.08.2023 08:18:34</t>
  </si>
  <si>
    <t>28.08.2023 08:18:36</t>
  </si>
  <si>
    <t>28.08.2023 08:18:37</t>
  </si>
  <si>
    <t>28.08.2023 08:20:07</t>
  </si>
  <si>
    <t>28.08.2023 08:20:09</t>
  </si>
  <si>
    <t>28.08.2023 08:20:34</t>
  </si>
  <si>
    <t>28.08.2023 08:20:37</t>
  </si>
  <si>
    <t>28.08.2023 08:20:39</t>
  </si>
  <si>
    <t>28.08.2023 08:20:40</t>
  </si>
  <si>
    <t>28.08.2023 08:20:42</t>
  </si>
  <si>
    <t>28.08.2023 08:21:37</t>
  </si>
  <si>
    <t>28.08.2023 08:21:39</t>
  </si>
  <si>
    <t>28.08.2023 08:21:40</t>
  </si>
  <si>
    <t>28.08.2023 08:21:42</t>
  </si>
  <si>
    <t>28.08.2023 08:21:43</t>
  </si>
  <si>
    <t>28.08.2023 08:21:49</t>
  </si>
  <si>
    <t>28.08.2023 08:21:51</t>
  </si>
  <si>
    <t>28.08.2023 08:21:52</t>
  </si>
  <si>
    <t>28.08.2023 08:21:54</t>
  </si>
  <si>
    <t>28.08.2023 08:21:55</t>
  </si>
  <si>
    <t>28.08.2023 08:21:58</t>
  </si>
  <si>
    <t>28.08.2023 08:22:00</t>
  </si>
  <si>
    <t>28.08.2023 08:22:01</t>
  </si>
  <si>
    <t>28.08.2023 08:22:03</t>
  </si>
  <si>
    <t>28.08.2023 08:22:04</t>
  </si>
  <si>
    <t>28.08.2023 08:22:06</t>
  </si>
  <si>
    <t>28.08.2023 08:22:07</t>
  </si>
  <si>
    <t>28.08.2023 08:22:09</t>
  </si>
  <si>
    <t>28.08.2023 08:22:13</t>
  </si>
  <si>
    <t>28.08.2023 08:22:15</t>
  </si>
  <si>
    <t>28.08.2023 08:22:16</t>
  </si>
  <si>
    <t>28.08.2023 08:22:18</t>
  </si>
  <si>
    <t>28.08.2023 08:22:19</t>
  </si>
  <si>
    <t>28.08.2023 08:24:04</t>
  </si>
  <si>
    <t>28.08.2023 08:24:05</t>
  </si>
  <si>
    <t>28.08.2023 08:24:07</t>
  </si>
  <si>
    <t>28.08.2023 08:24:08</t>
  </si>
  <si>
    <t>28.08.2023 08:24:10</t>
  </si>
  <si>
    <t>28.08.2023 08:24:11</t>
  </si>
  <si>
    <t>28.08.2023 08:24:13</t>
  </si>
  <si>
    <t>28.08.2023 08:24:14</t>
  </si>
  <si>
    <t>28.08.2023 08:24:16</t>
  </si>
  <si>
    <t>28.08.2023 08:24:17</t>
  </si>
  <si>
    <t>28.08.2023 08:24:31</t>
  </si>
  <si>
    <t>28.08.2023 08:24:32</t>
  </si>
  <si>
    <t>28.08.2023 08:24:34</t>
  </si>
  <si>
    <t>28.08.2023 08:24:35</t>
  </si>
  <si>
    <t>28.08.2023 08:24:37</t>
  </si>
  <si>
    <t>28.08.2023 08:24:47</t>
  </si>
  <si>
    <t>28.08.2023 08:24:49</t>
  </si>
  <si>
    <t>28.08.2023 08:24:50</t>
  </si>
  <si>
    <t>28.08.2023 08:24:52</t>
  </si>
  <si>
    <t>28.08.2023 08:24:55</t>
  </si>
  <si>
    <t>28.08.2023 08:24:56</t>
  </si>
  <si>
    <t>28.08.2023 08:25:02</t>
  </si>
  <si>
    <t>28.08.2023 08:25:04</t>
  </si>
  <si>
    <t>28.08.2023 08:25:05</t>
  </si>
  <si>
    <t>28.08.2023 08:25:07</t>
  </si>
  <si>
    <t>28.08.2023 08:25:08</t>
  </si>
  <si>
    <t>28.08.2023 08:25:10</t>
  </si>
  <si>
    <t>28.08.2023 08:25:11</t>
  </si>
  <si>
    <t>28.08.2023 08:25:13</t>
  </si>
  <si>
    <t>28.08.2023 08:25:14</t>
  </si>
  <si>
    <t>28.08.2023 08:25:16</t>
  </si>
  <si>
    <t>28.08.2023 08:25:17</t>
  </si>
  <si>
    <t>28.08.2023 08:26:08</t>
  </si>
  <si>
    <t>28.08.2023 08:26:10</t>
  </si>
  <si>
    <t>28.08.2023 08:26:11</t>
  </si>
  <si>
    <t>28.08.2023 08:26:13</t>
  </si>
  <si>
    <t>28.08.2023 08:26:14</t>
  </si>
  <si>
    <t>28.08.2023 08:26:16</t>
  </si>
  <si>
    <t>28.08.2023 08:27:44</t>
  </si>
  <si>
    <t>28.08.2023 08:27:46</t>
  </si>
  <si>
    <t>28.08.2023 08:27:47</t>
  </si>
  <si>
    <t>28.08.2023 08:27:49</t>
  </si>
  <si>
    <t>28.08.2023 08:27:50</t>
  </si>
  <si>
    <t>28.08.2023 08:27:52</t>
  </si>
  <si>
    <t>28.08.2023 08:29:59</t>
  </si>
  <si>
    <t>28.08.2023 08:30:01</t>
  </si>
  <si>
    <t>28.08.2023 08:30:02</t>
  </si>
  <si>
    <t>28.08.2023 08:30:04</t>
  </si>
  <si>
    <t>28.08.2023 08:30:05</t>
  </si>
  <si>
    <t>28.08.2023 08:30:07</t>
  </si>
  <si>
    <t>28.08.2023 08:30:17</t>
  </si>
  <si>
    <t>28.08.2023 08:30:19</t>
  </si>
  <si>
    <t>28.08.2023 08:30:20</t>
  </si>
  <si>
    <t>28.08.2023 08:30:37</t>
  </si>
  <si>
    <t>28.08.2023 08:30:38</t>
  </si>
  <si>
    <t>28.08.2023 08:30:40</t>
  </si>
  <si>
    <t>28.08.2023 08:30:41</t>
  </si>
  <si>
    <t>28.08.2023 08:30:43</t>
  </si>
  <si>
    <t>28.08.2023 08:30:44</t>
  </si>
  <si>
    <t>28.08.2023 08:30:46</t>
  </si>
  <si>
    <t>28.08.2023 08:30:47</t>
  </si>
  <si>
    <t>28.08.2023 08:30:49</t>
  </si>
  <si>
    <t>28.08.2023 08:30:50</t>
  </si>
  <si>
    <t>28.08.2023 08:30:52</t>
  </si>
  <si>
    <t>28.08.2023 08:31:07</t>
  </si>
  <si>
    <t>28.08.2023 08:31:08</t>
  </si>
  <si>
    <t>28.08.2023 08:31:10</t>
  </si>
  <si>
    <t>28.08.2023 08:31:11</t>
  </si>
  <si>
    <t>28.08.2023 08:31:13</t>
  </si>
  <si>
    <t>28.08.2023 08:31:14</t>
  </si>
  <si>
    <t>28.08.2023 08:32:13</t>
  </si>
  <si>
    <t>28.08.2023 08:32:14</t>
  </si>
  <si>
    <t>28.08.2023 08:32:16</t>
  </si>
  <si>
    <t>28.08.2023 08:32:17</t>
  </si>
  <si>
    <t>28.08.2023 08:32:19</t>
  </si>
  <si>
    <t>28.08.2023 08:32:20</t>
  </si>
  <si>
    <t>28.08.2023 08:32:22</t>
  </si>
  <si>
    <t>28.08.2023 08:32:23</t>
  </si>
  <si>
    <t>28.08.2023 08:32:52</t>
  </si>
  <si>
    <t>28.08.2023 08:33:07</t>
  </si>
  <si>
    <t>28.08.2023 08:33:10</t>
  </si>
  <si>
    <t>28.08.2023 08:33:11</t>
  </si>
  <si>
    <t>28.08.2023 08:33:13</t>
  </si>
  <si>
    <t>28.08.2023 08:33:19</t>
  </si>
  <si>
    <t>28.08.2023 08:33:20</t>
  </si>
  <si>
    <t>28.08.2023 08:33:22</t>
  </si>
  <si>
    <t>28.08.2023 08:33:23</t>
  </si>
  <si>
    <t>28.08.2023 08:33:25</t>
  </si>
  <si>
    <t>28.08.2023 08:33:26</t>
  </si>
  <si>
    <t>28.08.2023 08:33:40</t>
  </si>
  <si>
    <t>28.08.2023 08:33:43</t>
  </si>
  <si>
    <t>28.08.2023 08:33:44</t>
  </si>
  <si>
    <t>28.08.2023 08:33:46</t>
  </si>
  <si>
    <t>28.08.2023 08:33:47</t>
  </si>
  <si>
    <t>28.08.2023 08:33:49</t>
  </si>
  <si>
    <t>28.08.2023 08:33:50</t>
  </si>
  <si>
    <t>28.08.2023 08:34:58</t>
  </si>
  <si>
    <t>28.08.2023 08:34:59</t>
  </si>
  <si>
    <t>28.08.2023 08:35:01</t>
  </si>
  <si>
    <t>28.08.2023 08:35:28</t>
  </si>
  <si>
    <t>28.08.2023 08:35:29</t>
  </si>
  <si>
    <t>28.08.2023 08:35:32</t>
  </si>
  <si>
    <t>28.08.2023 08:35:38</t>
  </si>
  <si>
    <t>28.08.2023 08:35:40</t>
  </si>
  <si>
    <t>28.08.2023 08:35:41</t>
  </si>
  <si>
    <t>28.08.2023 08:35:43</t>
  </si>
  <si>
    <t>28.08.2023 08:35:46</t>
  </si>
  <si>
    <t>28.08.2023 08:36:14</t>
  </si>
  <si>
    <t>28.08.2023 08:36:16</t>
  </si>
  <si>
    <t>28.08.2023 08:36:17</t>
  </si>
  <si>
    <t>28.08.2023 08:36:19</t>
  </si>
  <si>
    <t>28.08.2023 08:36:20</t>
  </si>
  <si>
    <t>28.08.2023 08:36:22</t>
  </si>
  <si>
    <t>28.08.2023 08:36:59</t>
  </si>
  <si>
    <t>28.08.2023 08:37:01</t>
  </si>
  <si>
    <t>28.08.2023 08:37:02</t>
  </si>
  <si>
    <t>28.08.2023 08:37:04</t>
  </si>
  <si>
    <t>28.08.2023 08:37:05</t>
  </si>
  <si>
    <t>28.08.2023 08:37:07</t>
  </si>
  <si>
    <t>28.08.2023 08:37:08</t>
  </si>
  <si>
    <t>28.08.2023 08:38:17</t>
  </si>
  <si>
    <t>28.08.2023 08:38:19</t>
  </si>
  <si>
    <t>28.08.2023 08:38:20</t>
  </si>
  <si>
    <t>28.08.2023 08:38:22</t>
  </si>
  <si>
    <t>28.08.2023 08:38:23</t>
  </si>
  <si>
    <t>28.08.2023 08:38:26</t>
  </si>
  <si>
    <t>28.08.2023 08:38:28</t>
  </si>
  <si>
    <t>28.08.2023 08:38:29</t>
  </si>
  <si>
    <t>28.08.2023 08:38:32</t>
  </si>
  <si>
    <t>28.08.2023 08:38:34</t>
  </si>
  <si>
    <t>28.08.2023 08:38:37</t>
  </si>
  <si>
    <t>28.08.2023 08:38:38</t>
  </si>
  <si>
    <t>28.08.2023 08:38:40</t>
  </si>
  <si>
    <t>28.08.2023 08:39:47</t>
  </si>
  <si>
    <t>28.08.2023 08:39:49</t>
  </si>
  <si>
    <t>28.08.2023 08:42:02</t>
  </si>
  <si>
    <t>28.08.2023 08:42:04</t>
  </si>
  <si>
    <t>28.08.2023 08:42:05</t>
  </si>
  <si>
    <t>28.08.2023 08:42:07</t>
  </si>
  <si>
    <t>28.08.2023 08:42:08</t>
  </si>
  <si>
    <t>28.08.2023 08:43:05</t>
  </si>
  <si>
    <t>28.08.2023 08:43:07</t>
  </si>
  <si>
    <t>28.08.2023 08:43:08</t>
  </si>
  <si>
    <t>28.08.2023 08:43:10</t>
  </si>
  <si>
    <t>28.08.2023 08:43:11</t>
  </si>
  <si>
    <t>28.08.2023 08:43:13</t>
  </si>
  <si>
    <t>28.08.2023 08:43:14</t>
  </si>
  <si>
    <t>28.08.2023 08:44:43</t>
  </si>
  <si>
    <t>28.08.2023 08:44:46</t>
  </si>
  <si>
    <t>28.08.2023 08:44:47</t>
  </si>
  <si>
    <t>28.08.2023 08:44:49</t>
  </si>
  <si>
    <t>28.08.2023 08:44:50</t>
  </si>
  <si>
    <t>28.08.2023 08:44:52</t>
  </si>
  <si>
    <t>28.08.2023 08:44:53</t>
  </si>
  <si>
    <t>28.08.2023 08:44:55</t>
  </si>
  <si>
    <t>28.08.2023 08:44:56</t>
  </si>
  <si>
    <t>28.08.2023 08:44:58</t>
  </si>
  <si>
    <t>28.08.2023 08:45:29</t>
  </si>
  <si>
    <t>28.08.2023 08:45:32</t>
  </si>
  <si>
    <t>28.08.2023 08:45:34</t>
  </si>
  <si>
    <t>28.08.2023 08:45:35</t>
  </si>
  <si>
    <t>28.08.2023 08:45:37</t>
  </si>
  <si>
    <t>28.08.2023 08:45:38</t>
  </si>
  <si>
    <t>28.08.2023 08:45:40</t>
  </si>
  <si>
    <t>28.08.2023 08:45:53</t>
  </si>
  <si>
    <t>28.08.2023 08:45:55</t>
  </si>
  <si>
    <t>28.08.2023 08:45:56</t>
  </si>
  <si>
    <t>28.08.2023 08:45:58</t>
  </si>
  <si>
    <t>28.08.2023 08:45:59</t>
  </si>
  <si>
    <t>28.08.2023 08:46:01</t>
  </si>
  <si>
    <t>28.08.2023 08:47:07</t>
  </si>
  <si>
    <t>28.08.2023 08:47:08</t>
  </si>
  <si>
    <t>28.08.2023 08:47:10</t>
  </si>
  <si>
    <t>28.08.2023 08:47:11</t>
  </si>
  <si>
    <t>28.08.2023 08:47:13</t>
  </si>
  <si>
    <t>28.08.2023 08:47:14</t>
  </si>
  <si>
    <t>28.08.2023 08:47:34</t>
  </si>
  <si>
    <t>28.08.2023 08:47:35</t>
  </si>
  <si>
    <t>28.08.2023 08:47:37</t>
  </si>
  <si>
    <t>28.08.2023 08:47:38</t>
  </si>
  <si>
    <t>28.08.2023 08:47:40</t>
  </si>
  <si>
    <t>28.08.2023 08:47:43</t>
  </si>
  <si>
    <t>28.08.2023 08:47:44</t>
  </si>
  <si>
    <t>28.08.2023 08:47:46</t>
  </si>
  <si>
    <t>28.08.2023 08:47:47</t>
  </si>
  <si>
    <t>28.08.2023 08:47:49</t>
  </si>
  <si>
    <t>28.08.2023 08:48:29</t>
  </si>
  <si>
    <t>28.08.2023 08:48:34</t>
  </si>
  <si>
    <t>28.08.2023 08:48:35</t>
  </si>
  <si>
    <t>28.08.2023 08:48:37</t>
  </si>
  <si>
    <t>28.08.2023 08:48:38</t>
  </si>
  <si>
    <t>28.08.2023 08:48:40</t>
  </si>
  <si>
    <t>28.08.2023 08:48:41</t>
  </si>
  <si>
    <t>28.08.2023 08:48:43</t>
  </si>
  <si>
    <t>28.08.2023 08:48:44</t>
  </si>
  <si>
    <t>28.08.2023 08:48:47</t>
  </si>
  <si>
    <t>28.08.2023 08:48:49</t>
  </si>
  <si>
    <t>28.08.2023 08:48:50</t>
  </si>
  <si>
    <t>28.08.2023 08:48:52</t>
  </si>
  <si>
    <t>28.08.2023 08:48:53</t>
  </si>
  <si>
    <t>28.08.2023 08:48:55</t>
  </si>
  <si>
    <t>28.08.2023 08:49:19</t>
  </si>
  <si>
    <t>28.08.2023 08:49:20</t>
  </si>
  <si>
    <t>28.08.2023 08:49:22</t>
  </si>
  <si>
    <t>28.08.2023 08:49:23</t>
  </si>
  <si>
    <t>28.08.2023 08:49:25</t>
  </si>
  <si>
    <t>28.08.2023 08:49:26</t>
  </si>
  <si>
    <t>28.08.2023 08:50:20</t>
  </si>
  <si>
    <t>28.08.2023 08:50:22</t>
  </si>
  <si>
    <t>28.08.2023 08:50:23</t>
  </si>
  <si>
    <t>28.08.2023 08:50:25</t>
  </si>
  <si>
    <t>28.08.2023 08:51:08</t>
  </si>
  <si>
    <t>28.08.2023 08:51:10</t>
  </si>
  <si>
    <t>28.08.2023 08:51:11</t>
  </si>
  <si>
    <t>28.08.2023 08:51:13</t>
  </si>
  <si>
    <t>28.08.2023 08:51:14</t>
  </si>
  <si>
    <t>28.08.2023 08:51:20</t>
  </si>
  <si>
    <t>28.08.2023 08:51:22</t>
  </si>
  <si>
    <t>28.08.2023 08:51:23</t>
  </si>
  <si>
    <t>28.08.2023 08:52:46</t>
  </si>
  <si>
    <t>28.08.2023 08:52:47</t>
  </si>
  <si>
    <t>28.08.2023 08:52:49</t>
  </si>
  <si>
    <t>28.08.2023 08:53:01</t>
  </si>
  <si>
    <t>28.08.2023 08:53:02</t>
  </si>
  <si>
    <t>28.08.2023 08:53:04</t>
  </si>
  <si>
    <t>28.08.2023 08:53:05</t>
  </si>
  <si>
    <t>28.08.2023 08:53:08</t>
  </si>
  <si>
    <t>28.08.2023 08:53:20</t>
  </si>
  <si>
    <t>28.08.2023 08:53:23</t>
  </si>
  <si>
    <t>28.08.2023 08:53:25</t>
  </si>
  <si>
    <t>28.08.2023 08:53:26</t>
  </si>
  <si>
    <t>28.08.2023 08:53:28</t>
  </si>
  <si>
    <t>28.08.2023 08:53:29</t>
  </si>
  <si>
    <t>28.08.2023 08:53:31</t>
  </si>
  <si>
    <t>28.08.2023 08:53:55</t>
  </si>
  <si>
    <t>28.08.2023 08:53:59</t>
  </si>
  <si>
    <t>28.08.2023 08:54:01</t>
  </si>
  <si>
    <t>28.08.2023 08:54:02</t>
  </si>
  <si>
    <t>28.08.2023 08:54:04</t>
  </si>
  <si>
    <t>28.08.2023 08:54:08</t>
  </si>
  <si>
    <t>28.08.2023 08:54:10</t>
  </si>
  <si>
    <t>28.08.2023 08:54:11</t>
  </si>
  <si>
    <t>28.08.2023 08:54:13</t>
  </si>
  <si>
    <t>28.08.2023 08:54:14</t>
  </si>
  <si>
    <t>28.08.2023 08:54:16</t>
  </si>
  <si>
    <t>28.08.2023 08:54:17</t>
  </si>
  <si>
    <t>28.08.2023 08:54:19</t>
  </si>
  <si>
    <t>28.08.2023 08:54:26</t>
  </si>
  <si>
    <t>28.08.2023 08:54:28</t>
  </si>
  <si>
    <t>28.08.2023 08:54:29</t>
  </si>
  <si>
    <t>28.08.2023 08:54:31</t>
  </si>
  <si>
    <t>28.08.2023 08:54:32</t>
  </si>
  <si>
    <t>28.08.2023 08:54:34</t>
  </si>
  <si>
    <t>28.08.2023 08:55:13</t>
  </si>
  <si>
    <t>28.08.2023 08:55:19</t>
  </si>
  <si>
    <t>28.08.2023 08:55:20</t>
  </si>
  <si>
    <t>28.08.2023 08:55:22</t>
  </si>
  <si>
    <t>28.08.2023 08:55:23</t>
  </si>
  <si>
    <t>28.08.2023 08:55:25</t>
  </si>
  <si>
    <t>28.08.2023 08:56:52</t>
  </si>
  <si>
    <t>28.08.2023 08:56:55</t>
  </si>
  <si>
    <t>28.08.2023 08:56:56</t>
  </si>
  <si>
    <t>28.08.2023 08:56:58</t>
  </si>
  <si>
    <t>28.08.2023 08:56:59</t>
  </si>
  <si>
    <t>28.08.2023 08:57:01</t>
  </si>
  <si>
    <t>28.08.2023 08:57:44</t>
  </si>
  <si>
    <t>28.08.2023 08:57:46</t>
  </si>
  <si>
    <t>28.08.2023 08:57:47</t>
  </si>
  <si>
    <t>28.08.2023 08:57:49</t>
  </si>
  <si>
    <t>28.08.2023 08:57:50</t>
  </si>
  <si>
    <t>28.08.2023 08:57:53</t>
  </si>
  <si>
    <t>28.08.2023 08:58:07</t>
  </si>
  <si>
    <t>28.08.2023 08:58:08</t>
  </si>
  <si>
    <t>28.08.2023 08:58:11</t>
  </si>
  <si>
    <t>28.08.2023 08:58:13</t>
  </si>
  <si>
    <t>28.08.2023 08:58:14</t>
  </si>
  <si>
    <t>28.08.2023 08:58:16</t>
  </si>
  <si>
    <t>28.08.2023 08:58:17</t>
  </si>
  <si>
    <t>28.08.2023 08:58:19</t>
  </si>
  <si>
    <t>28.08.2023 08:58:20</t>
  </si>
  <si>
    <t>28.08.2023 08:58:22</t>
  </si>
  <si>
    <t>28.08.2023 08:58:23</t>
  </si>
  <si>
    <t>28.08.2023 08:58:25</t>
  </si>
  <si>
    <t>28.08.2023 08:58:26</t>
  </si>
  <si>
    <t>28.08.2023 08:58:28</t>
  </si>
  <si>
    <t>28.08.2023 08:58:29</t>
  </si>
  <si>
    <t>28.08.2023 08:58:31</t>
  </si>
  <si>
    <t>28.08.2023 08:58:32</t>
  </si>
  <si>
    <t>28.08.2023 08:59:59</t>
  </si>
  <si>
    <t>28.08.2023 09:00:04</t>
  </si>
  <si>
    <t>28.08.2023 09:00:05</t>
  </si>
  <si>
    <t>28.08.2023 09:00:07</t>
  </si>
  <si>
    <t>28.08.2023 09:00:08</t>
  </si>
  <si>
    <t>28.08.2023 09:00:10</t>
  </si>
  <si>
    <t>28.08.2023 09:00:11</t>
  </si>
  <si>
    <t>28.08.2023 09:00:13</t>
  </si>
  <si>
    <t>28.08.2023 09:00:14</t>
  </si>
  <si>
    <t>28.08.2023 09:00:16</t>
  </si>
  <si>
    <t>28.08.2023 09:00:17</t>
  </si>
  <si>
    <t>28.08.2023 09:00:19</t>
  </si>
  <si>
    <t>28.08.2023 09:00:33</t>
  </si>
  <si>
    <t>28.08.2023 09:00:35</t>
  </si>
  <si>
    <t>28.08.2023 09:00:36</t>
  </si>
  <si>
    <t>28.08.2023 09:00:38</t>
  </si>
  <si>
    <t>28.08.2023 09:00:39</t>
  </si>
  <si>
    <t>28.08.2023 09:00:41</t>
  </si>
  <si>
    <t>28.08.2023 09:00:44</t>
  </si>
  <si>
    <t>28.08.2023 09:00:45</t>
  </si>
  <si>
    <t>28.08.2023 09:00:47</t>
  </si>
  <si>
    <t>28.08.2023 09:00:48</t>
  </si>
  <si>
    <t>28.08.2023 09:00:51</t>
  </si>
  <si>
    <t>28.08.2023 09:00:53</t>
  </si>
  <si>
    <t>28.08.2023 09:00:54</t>
  </si>
  <si>
    <t>28.08.2023 09:00:56</t>
  </si>
  <si>
    <t>28.08.2023 09:00:57</t>
  </si>
  <si>
    <t>28.08.2023 09:00:59</t>
  </si>
  <si>
    <t>28.08.2023 09:01:00</t>
  </si>
  <si>
    <t>28.08.2023 09:01:02</t>
  </si>
  <si>
    <t>28.08.2023 09:01:03</t>
  </si>
  <si>
    <t>28.08.2023 09:01:05</t>
  </si>
  <si>
    <t>28.08.2023 09:01:06</t>
  </si>
  <si>
    <t>28.08.2023 09:01:09</t>
  </si>
  <si>
    <t>28.08.2023 09:01:11</t>
  </si>
  <si>
    <t>28.08.2023 09:01:35</t>
  </si>
  <si>
    <t>28.08.2023 09:01:36</t>
  </si>
  <si>
    <t>28.08.2023 09:01:38</t>
  </si>
  <si>
    <t>28.08.2023 09:01:39</t>
  </si>
  <si>
    <t>28.08.2023 09:02:05</t>
  </si>
  <si>
    <t>28.08.2023 09:02:08</t>
  </si>
  <si>
    <t>28.08.2023 09:02:09</t>
  </si>
  <si>
    <t>28.08.2023 09:02:11</t>
  </si>
  <si>
    <t>28.08.2023 09:02:12</t>
  </si>
  <si>
    <t>28.08.2023 09:02:14</t>
  </si>
  <si>
    <t>28.08.2023 09:02:15</t>
  </si>
  <si>
    <t>28.08.2023 09:02:17</t>
  </si>
  <si>
    <t>28.08.2023 09:02:18</t>
  </si>
  <si>
    <t>28.08.2023 09:02:21</t>
  </si>
  <si>
    <t>28.08.2023 09:02:23</t>
  </si>
  <si>
    <t>28.08.2023 09:02:24</t>
  </si>
  <si>
    <t>28.08.2023 09:02:56</t>
  </si>
  <si>
    <t>28.08.2023 09:02:57</t>
  </si>
  <si>
    <t>28.08.2023 09:02:59</t>
  </si>
  <si>
    <t>28.08.2023 09:03:00</t>
  </si>
  <si>
    <t>28.08.2023 09:03:02</t>
  </si>
  <si>
    <t>28.08.2023 09:03:03</t>
  </si>
  <si>
    <t>28.08.2023 09:03:05</t>
  </si>
  <si>
    <t>28.08.2023 09:03:51</t>
  </si>
  <si>
    <t>28.08.2023 09:03:53</t>
  </si>
  <si>
    <t>28.08.2023 09:03:54</t>
  </si>
  <si>
    <t>28.08.2023 09:03:56</t>
  </si>
  <si>
    <t>28.08.2023 09:04:20</t>
  </si>
  <si>
    <t>28.08.2023 09:04:23</t>
  </si>
  <si>
    <t>28.08.2023 09:04:24</t>
  </si>
  <si>
    <t>28.08.2023 09:04:26</t>
  </si>
  <si>
    <t>28.08.2023 09:04:27</t>
  </si>
  <si>
    <t>28.08.2023 09:04:29</t>
  </si>
  <si>
    <t>28.08.2023 09:04:30</t>
  </si>
  <si>
    <t>28.08.2023 09:05:02</t>
  </si>
  <si>
    <t>28.08.2023 09:05:03</t>
  </si>
  <si>
    <t>28.08.2023 09:05:05</t>
  </si>
  <si>
    <t>28.08.2023 09:05:06</t>
  </si>
  <si>
    <t>28.08.2023 09:05:08</t>
  </si>
  <si>
    <t>28.08.2023 09:05:09</t>
  </si>
  <si>
    <t>28.08.2023 09:05:14</t>
  </si>
  <si>
    <t>28.08.2023 09:05:15</t>
  </si>
  <si>
    <t>28.08.2023 09:05:17</t>
  </si>
  <si>
    <t>28.08.2023 09:05:18</t>
  </si>
  <si>
    <t>28.08.2023 09:05:20</t>
  </si>
  <si>
    <t>28.08.2023 09:05:21</t>
  </si>
  <si>
    <t>28.08.2023 09:05:23</t>
  </si>
  <si>
    <t>28.08.2023 09:05:29</t>
  </si>
  <si>
    <t>28.08.2023 09:05:30</t>
  </si>
  <si>
    <t>28.08.2023 09:05:32</t>
  </si>
  <si>
    <t>28.08.2023 09:05:33</t>
  </si>
  <si>
    <t>28.08.2023 09:05:35</t>
  </si>
  <si>
    <t>28.08.2023 09:05:36</t>
  </si>
  <si>
    <t>28.08.2023 09:05:38</t>
  </si>
  <si>
    <t>28.08.2023 09:07:24</t>
  </si>
  <si>
    <t>28.08.2023 09:07:26</t>
  </si>
  <si>
    <t>28.08.2023 09:07:27</t>
  </si>
  <si>
    <t>28.08.2023 09:07:29</t>
  </si>
  <si>
    <t>28.08.2023 09:07:30</t>
  </si>
  <si>
    <t>28.08.2023 09:07:32</t>
  </si>
  <si>
    <t>28.08.2023 09:07:33</t>
  </si>
  <si>
    <t>28.08.2023 09:07:50</t>
  </si>
  <si>
    <t>28.08.2023 09:07:51</t>
  </si>
  <si>
    <t>28.08.2023 09:07:53</t>
  </si>
  <si>
    <t>28.08.2023 09:07:54</t>
  </si>
  <si>
    <t>28.08.2023 09:07:56</t>
  </si>
  <si>
    <t>28.08.2023 09:07:57</t>
  </si>
  <si>
    <t>28.08.2023 09:08:15</t>
  </si>
  <si>
    <t>28.08.2023 09:08:17</t>
  </si>
  <si>
    <t>28.08.2023 09:08:18</t>
  </si>
  <si>
    <t>28.08.2023 09:08:20</t>
  </si>
  <si>
    <t>28.08.2023 09:08:21</t>
  </si>
  <si>
    <t>28.08.2023 09:08:23</t>
  </si>
  <si>
    <t>28.08.2023 09:08:33</t>
  </si>
  <si>
    <t>28.08.2023 09:08:35</t>
  </si>
  <si>
    <t>28.08.2023 09:08:36</t>
  </si>
  <si>
    <t>28.08.2023 09:08:38</t>
  </si>
  <si>
    <t>28.08.2023 09:09:30</t>
  </si>
  <si>
    <t>28.08.2023 09:09:32</t>
  </si>
  <si>
    <t>28.08.2023 09:09:33</t>
  </si>
  <si>
    <t>28.08.2023 09:09:35</t>
  </si>
  <si>
    <t>28.08.2023 09:09:41</t>
  </si>
  <si>
    <t>28.08.2023 09:09:42</t>
  </si>
  <si>
    <t>28.08.2023 09:09:44</t>
  </si>
  <si>
    <t>28.08.2023 09:09:45</t>
  </si>
  <si>
    <t>28.08.2023 09:09:47</t>
  </si>
  <si>
    <t>28.08.2023 09:09:48</t>
  </si>
  <si>
    <t>28.08.2023 09:10:35</t>
  </si>
  <si>
    <t>28.08.2023 09:10:36</t>
  </si>
  <si>
    <t>28.08.2023 09:10:38</t>
  </si>
  <si>
    <t>28.08.2023 09:10:39</t>
  </si>
  <si>
    <t>28.08.2023 09:10:41</t>
  </si>
  <si>
    <t>28.08.2023 09:10:42</t>
  </si>
  <si>
    <t>28.08.2023 09:10:44</t>
  </si>
  <si>
    <t>28.08.2023 09:10:45</t>
  </si>
  <si>
    <t>28.08.2023 09:10:47</t>
  </si>
  <si>
    <t>28.08.2023 09:11:09</t>
  </si>
  <si>
    <t>28.08.2023 09:11:11</t>
  </si>
  <si>
    <t>28.08.2023 09:11:12</t>
  </si>
  <si>
    <t>28.08.2023 09:11:14</t>
  </si>
  <si>
    <t>28.08.2023 09:11:15</t>
  </si>
  <si>
    <t>28.08.2023 09:11:17</t>
  </si>
  <si>
    <t>28.08.2023 09:11:18</t>
  </si>
  <si>
    <t>28.08.2023 09:11:20</t>
  </si>
  <si>
    <t>28.08.2023 09:11:21</t>
  </si>
  <si>
    <t>28.08.2023 09:11:23</t>
  </si>
  <si>
    <t>28.08.2023 09:12:36</t>
  </si>
  <si>
    <t>28.08.2023 09:12:38</t>
  </si>
  <si>
    <t>28.08.2023 09:12:39</t>
  </si>
  <si>
    <t>28.08.2023 09:12:41</t>
  </si>
  <si>
    <t>28.08.2023 09:12:42</t>
  </si>
  <si>
    <t>28.08.2023 09:12:45</t>
  </si>
  <si>
    <t>28.08.2023 09:12:47</t>
  </si>
  <si>
    <t>28.08.2023 09:12:48</t>
  </si>
  <si>
    <t>28.08.2023 09:14:14</t>
  </si>
  <si>
    <t>28.08.2023 09:14:15</t>
  </si>
  <si>
    <t>28.08.2023 09:14:17</t>
  </si>
  <si>
    <t>28.08.2023 09:14:18</t>
  </si>
  <si>
    <t>28.08.2023 09:14:20</t>
  </si>
  <si>
    <t>28.08.2023 09:14:23</t>
  </si>
  <si>
    <t>28.08.2023 09:14:24</t>
  </si>
  <si>
    <t>28.08.2023 09:14:27</t>
  </si>
  <si>
    <t>28.08.2023 09:14:28</t>
  </si>
  <si>
    <t>28.08.2023 09:15:07</t>
  </si>
  <si>
    <t>28.08.2023 09:15:10</t>
  </si>
  <si>
    <t>28.08.2023 09:15:12</t>
  </si>
  <si>
    <t>28.08.2023 09:15:13</t>
  </si>
  <si>
    <t>28.08.2023 09:15:15</t>
  </si>
  <si>
    <t>28.08.2023 09:15:16</t>
  </si>
  <si>
    <t>28.08.2023 09:15:18</t>
  </si>
  <si>
    <t>28.08.2023 09:15:19</t>
  </si>
  <si>
    <t>28.08.2023 09:15:46</t>
  </si>
  <si>
    <t>28.08.2023 09:15:48</t>
  </si>
  <si>
    <t>28.08.2023 09:15:49</t>
  </si>
  <si>
    <t>28.08.2023 09:15:51</t>
  </si>
  <si>
    <t>28.08.2023 09:15:52</t>
  </si>
  <si>
    <t>28.08.2023 09:16:18</t>
  </si>
  <si>
    <t>28.08.2023 09:16:19</t>
  </si>
  <si>
    <t>28.08.2023 09:16:21</t>
  </si>
  <si>
    <t>28.08.2023 09:16:22</t>
  </si>
  <si>
    <t>28.08.2023 09:16:24</t>
  </si>
  <si>
    <t>28.08.2023 09:16:27</t>
  </si>
  <si>
    <t>28.08.2023 09:16:57</t>
  </si>
  <si>
    <t>28.08.2023 09:16:58</t>
  </si>
  <si>
    <t>28.08.2023 09:17:00</t>
  </si>
  <si>
    <t>28.08.2023 09:17:01</t>
  </si>
  <si>
    <t>28.08.2023 09:17:03</t>
  </si>
  <si>
    <t>28.08.2023 09:17:04</t>
  </si>
  <si>
    <t>28.08.2023 09:17:06</t>
  </si>
  <si>
    <t>28.08.2023 09:17:10</t>
  </si>
  <si>
    <t>28.08.2023 09:17:12</t>
  </si>
  <si>
    <t>28.08.2023 09:17:13</t>
  </si>
  <si>
    <t>28.08.2023 09:17:15</t>
  </si>
  <si>
    <t>28.08.2023 09:17:16</t>
  </si>
  <si>
    <t>28.08.2023 09:17:22</t>
  </si>
  <si>
    <t>28.08.2023 09:17:24</t>
  </si>
  <si>
    <t>28.08.2023 09:17:25</t>
  </si>
  <si>
    <t>28.08.2023 09:17:27</t>
  </si>
  <si>
    <t>28.08.2023 09:17:28</t>
  </si>
  <si>
    <t>28.08.2023 09:17:31</t>
  </si>
  <si>
    <t>28.08.2023 09:17:33</t>
  </si>
  <si>
    <t>28.08.2023 09:17:34</t>
  </si>
  <si>
    <t>28.08.2023 09:17:36</t>
  </si>
  <si>
    <t>28.08.2023 09:17:49</t>
  </si>
  <si>
    <t>28.08.2023 09:17:52</t>
  </si>
  <si>
    <t>28.08.2023 09:17:54</t>
  </si>
  <si>
    <t>28.08.2023 09:17:55</t>
  </si>
  <si>
    <t>28.08.2023 09:17:57</t>
  </si>
  <si>
    <t>28.08.2023 09:17:58</t>
  </si>
  <si>
    <t>28.08.2023 09:18:00</t>
  </si>
  <si>
    <t>28.08.2023 09:18:01</t>
  </si>
  <si>
    <t>28.08.2023 09:18:03</t>
  </si>
  <si>
    <t>28.08.2023 09:18:58</t>
  </si>
  <si>
    <t>28.08.2023 09:19:00</t>
  </si>
  <si>
    <t>28.08.2023 09:19:01</t>
  </si>
  <si>
    <t>28.08.2023 09:19:03</t>
  </si>
  <si>
    <t>28.08.2023 09:19:04</t>
  </si>
  <si>
    <t>28.08.2023 09:19:06</t>
  </si>
  <si>
    <t>28.08.2023 09:19:07</t>
  </si>
  <si>
    <t>28.08.2023 09:19:09</t>
  </si>
  <si>
    <t>28.08.2023 09:19:10</t>
  </si>
  <si>
    <t>28.08.2023 09:19:27</t>
  </si>
  <si>
    <t>28.08.2023 09:19:28</t>
  </si>
  <si>
    <t>28.08.2023 09:19:30</t>
  </si>
  <si>
    <t>28.08.2023 09:19:31</t>
  </si>
  <si>
    <t>28.08.2023 09:19:33</t>
  </si>
  <si>
    <t>28.08.2023 09:19:34</t>
  </si>
  <si>
    <t>28.08.2023 09:19:36</t>
  </si>
  <si>
    <t>28.08.2023 09:19:37</t>
  </si>
  <si>
    <t>28.08.2023 09:19:40</t>
  </si>
  <si>
    <t>28.08.2023 09:19:46</t>
  </si>
  <si>
    <t>28.08.2023 09:19:48</t>
  </si>
  <si>
    <t>28.08.2023 09:19:49</t>
  </si>
  <si>
    <t>28.08.2023 09:19:51</t>
  </si>
  <si>
    <t>28.08.2023 09:19:52</t>
  </si>
  <si>
    <t>28.08.2023 09:20:00</t>
  </si>
  <si>
    <t>28.08.2023 09:20:01</t>
  </si>
  <si>
    <t>28.08.2023 09:20:03</t>
  </si>
  <si>
    <t>28.08.2023 09:20:04</t>
  </si>
  <si>
    <t>28.08.2023 09:20:06</t>
  </si>
  <si>
    <t>28.08.2023 09:20:07</t>
  </si>
  <si>
    <t>28.08.2023 09:20:42</t>
  </si>
  <si>
    <t>28.08.2023 09:20:43</t>
  </si>
  <si>
    <t>28.08.2023 09:20:45</t>
  </si>
  <si>
    <t>28.08.2023 09:20:46</t>
  </si>
  <si>
    <t>28.08.2023 09:21:55</t>
  </si>
  <si>
    <t>28.08.2023 09:21:57</t>
  </si>
  <si>
    <t>28.08.2023 09:21:58</t>
  </si>
  <si>
    <t>28.08.2023 09:22:00</t>
  </si>
  <si>
    <t>28.08.2023 09:22:01</t>
  </si>
  <si>
    <t>28.08.2023 09:22:03</t>
  </si>
  <si>
    <t>28.08.2023 09:22:06</t>
  </si>
  <si>
    <t>28.08.2023 09:22:07</t>
  </si>
  <si>
    <t>28.08.2023 09:22:09</t>
  </si>
  <si>
    <t>28.08.2023 09:22:10</t>
  </si>
  <si>
    <t>28.08.2023 09:22:12</t>
  </si>
  <si>
    <t>28.08.2023 09:22:13</t>
  </si>
  <si>
    <t>28.08.2023 09:22:15</t>
  </si>
  <si>
    <t>28.08.2023 09:22:16</t>
  </si>
  <si>
    <t>28.08.2023 09:22:18</t>
  </si>
  <si>
    <t>28.08.2023 09:22:19</t>
  </si>
  <si>
    <t>28.08.2023 09:22:21</t>
  </si>
  <si>
    <t>28.08.2023 09:22:22</t>
  </si>
  <si>
    <t>28.08.2023 09:22:49</t>
  </si>
  <si>
    <t>28.08.2023 09:22:51</t>
  </si>
  <si>
    <t>28.08.2023 09:22:52</t>
  </si>
  <si>
    <t>28.08.2023 09:22:54</t>
  </si>
  <si>
    <t>28.08.2023 09:22:55</t>
  </si>
  <si>
    <t>28.08.2023 09:22:57</t>
  </si>
  <si>
    <t>28.08.2023 09:22:58</t>
  </si>
  <si>
    <t>28.08.2023 09:23:03</t>
  </si>
  <si>
    <t>28.08.2023 09:23:04</t>
  </si>
  <si>
    <t>28.08.2023 09:23:06</t>
  </si>
  <si>
    <t>28.08.2023 09:23:07</t>
  </si>
  <si>
    <t>28.08.2023 09:23:10</t>
  </si>
  <si>
    <t>28.08.2023 09:23:12</t>
  </si>
  <si>
    <t>28.08.2023 09:23:13</t>
  </si>
  <si>
    <t>28.08.2023 09:23:15</t>
  </si>
  <si>
    <t>28.08.2023 09:23:16</t>
  </si>
  <si>
    <t>28.08.2023 09:23:19</t>
  </si>
  <si>
    <t>28.08.2023 09:23:21</t>
  </si>
  <si>
    <t>28.08.2023 09:23:22</t>
  </si>
  <si>
    <t>28.08.2023 09:23:24</t>
  </si>
  <si>
    <t>28.08.2023 09:23:25</t>
  </si>
  <si>
    <t>28.08.2023 09:23:30</t>
  </si>
  <si>
    <t>28.08.2023 09:23:31</t>
  </si>
  <si>
    <t>28.08.2023 09:23:33</t>
  </si>
  <si>
    <t>28.08.2023 09:23:34</t>
  </si>
  <si>
    <t>28.08.2023 09:23:37</t>
  </si>
  <si>
    <t>28.08.2023 09:25:28</t>
  </si>
  <si>
    <t>28.08.2023 09:25:30</t>
  </si>
  <si>
    <t>28.08.2023 09:25:31</t>
  </si>
  <si>
    <t>28.08.2023 09:25:33</t>
  </si>
  <si>
    <t>28.08.2023 09:25:48</t>
  </si>
  <si>
    <t>28.08.2023 09:25:51</t>
  </si>
  <si>
    <t>28.08.2023 09:25:52</t>
  </si>
  <si>
    <t>28.08.2023 09:25:54</t>
  </si>
  <si>
    <t>28.08.2023 09:25:55</t>
  </si>
  <si>
    <t>28.08.2023 09:25:57</t>
  </si>
  <si>
    <t>28.08.2023 09:25:58</t>
  </si>
  <si>
    <t>28.08.2023 09:26:00</t>
  </si>
  <si>
    <t>28.08.2023 09:26:33</t>
  </si>
  <si>
    <t>28.08.2023 09:26:34</t>
  </si>
  <si>
    <t>28.08.2023 09:26:36</t>
  </si>
  <si>
    <t>28.08.2023 09:26:37</t>
  </si>
  <si>
    <t>28.08.2023 09:26:39</t>
  </si>
  <si>
    <t>28.08.2023 09:26:40</t>
  </si>
  <si>
    <t>28.08.2023 09:27:24</t>
  </si>
  <si>
    <t>28.08.2023 09:27:27</t>
  </si>
  <si>
    <t>28.08.2023 09:27:28</t>
  </si>
  <si>
    <t>28.08.2023 09:27:30</t>
  </si>
  <si>
    <t>28.08.2023 09:27:31</t>
  </si>
  <si>
    <t>28.08.2023 09:27:33</t>
  </si>
  <si>
    <t>28.08.2023 09:28:09</t>
  </si>
  <si>
    <t>28.08.2023 09:28:10</t>
  </si>
  <si>
    <t>28.08.2023 09:28:12</t>
  </si>
  <si>
    <t>28.08.2023 09:28:13</t>
  </si>
  <si>
    <t>28.08.2023 09:28:25</t>
  </si>
  <si>
    <t>28.08.2023 09:28:27</t>
  </si>
  <si>
    <t>28.08.2023 09:28:28</t>
  </si>
  <si>
    <t>28.08.2023 09:28:30</t>
  </si>
  <si>
    <t>28.08.2023 09:28:31</t>
  </si>
  <si>
    <t>28.08.2023 09:28:33</t>
  </si>
  <si>
    <t>28.08.2023 09:28:34</t>
  </si>
  <si>
    <t>28.08.2023 09:28:36</t>
  </si>
  <si>
    <t>28.08.2023 09:28:37</t>
  </si>
  <si>
    <t>28.08.2023 09:28:39</t>
  </si>
  <si>
    <t>28.08.2023 09:28:40</t>
  </si>
  <si>
    <t>28.08.2023 09:29:37</t>
  </si>
  <si>
    <t>28.08.2023 09:29:38</t>
  </si>
  <si>
    <t>28.08.2023 09:29:40</t>
  </si>
  <si>
    <t>28.08.2023 09:29:41</t>
  </si>
  <si>
    <t>28.08.2023 09:29:43</t>
  </si>
  <si>
    <t>28.08.2023 09:29:52</t>
  </si>
  <si>
    <t>28.08.2023 09:29:53</t>
  </si>
  <si>
    <t>28.08.2023 09:29:55</t>
  </si>
  <si>
    <t>28.08.2023 09:29:56</t>
  </si>
  <si>
    <t>28.08.2023 09:29:58</t>
  </si>
  <si>
    <t>28.08.2023 09:29:59</t>
  </si>
  <si>
    <t>28.08.2023 09:30:01</t>
  </si>
  <si>
    <t>28.08.2023 09:30:02</t>
  </si>
  <si>
    <t>28.08.2023 09:30:04</t>
  </si>
  <si>
    <t>28.08.2023 09:30:05</t>
  </si>
  <si>
    <t>28.08.2023 09:30:28</t>
  </si>
  <si>
    <t>28.08.2023 09:30:29</t>
  </si>
  <si>
    <t>28.08.2023 09:30:31</t>
  </si>
  <si>
    <t>28.08.2023 09:30:32</t>
  </si>
  <si>
    <t>28.08.2023 09:30:34</t>
  </si>
  <si>
    <t>28.08.2023 09:30:35</t>
  </si>
  <si>
    <t>28.08.2023 09:30:37</t>
  </si>
  <si>
    <t>28.08.2023 09:30:38</t>
  </si>
  <si>
    <t>28.08.2023 09:30:41</t>
  </si>
  <si>
    <t>28.08.2023 09:30:43</t>
  </si>
  <si>
    <t>28.08.2023 09:30:44</t>
  </si>
  <si>
    <t>28.08.2023 09:30:46</t>
  </si>
  <si>
    <t>28.08.2023 09:30:47</t>
  </si>
  <si>
    <t>28.08.2023 09:30:49</t>
  </si>
  <si>
    <t>28.08.2023 09:30:55</t>
  </si>
  <si>
    <t>28.08.2023 09:30:56</t>
  </si>
  <si>
    <t>28.08.2023 09:30:58</t>
  </si>
  <si>
    <t>28.08.2023 09:30:59</t>
  </si>
  <si>
    <t>28.08.2023 09:31:01</t>
  </si>
  <si>
    <t>28.08.2023 09:31:02</t>
  </si>
  <si>
    <t>28.08.2023 09:32:17</t>
  </si>
  <si>
    <t>28.08.2023 09:32:19</t>
  </si>
  <si>
    <t>28.08.2023 09:32:20</t>
  </si>
  <si>
    <t>28.08.2023 09:32:22</t>
  </si>
  <si>
    <t>28.08.2023 09:32:23</t>
  </si>
  <si>
    <t>28.08.2023 09:32:25</t>
  </si>
  <si>
    <t>28.08.2023 09:32:26</t>
  </si>
  <si>
    <t>28.08.2023 09:32:28</t>
  </si>
  <si>
    <t>28.08.2023 09:32:29</t>
  </si>
  <si>
    <t>28.08.2023 09:32:31</t>
  </si>
  <si>
    <t>28.08.2023 09:32:32</t>
  </si>
  <si>
    <t>28.08.2023 09:32:34</t>
  </si>
  <si>
    <t>28.08.2023 09:32:35</t>
  </si>
  <si>
    <t>28.08.2023 09:32:37</t>
  </si>
  <si>
    <t>28.08.2023 09:32:38</t>
  </si>
  <si>
    <t>28.08.2023 09:32:40</t>
  </si>
  <si>
    <t>28.08.2023 09:33:22</t>
  </si>
  <si>
    <t>28.08.2023 09:33:25</t>
  </si>
  <si>
    <t>28.08.2023 09:33:26</t>
  </si>
  <si>
    <t>28.08.2023 09:33:28</t>
  </si>
  <si>
    <t>28.08.2023 09:33:29</t>
  </si>
  <si>
    <t>28.08.2023 09:33:31</t>
  </si>
  <si>
    <t>28.08.2023 09:35:53</t>
  </si>
  <si>
    <t>28.08.2023 09:35:55</t>
  </si>
  <si>
    <t>28.08.2023 09:35:56</t>
  </si>
  <si>
    <t>28.08.2023 09:35:58</t>
  </si>
  <si>
    <t>28.08.2023 09:35:59</t>
  </si>
  <si>
    <t>28.08.2023 09:36:01</t>
  </si>
  <si>
    <t>28.08.2023 09:36:04</t>
  </si>
  <si>
    <t>28.08.2023 09:36:05</t>
  </si>
  <si>
    <t>28.08.2023 09:36:07</t>
  </si>
  <si>
    <t>28.08.2023 09:36:08</t>
  </si>
  <si>
    <t>28.08.2023 09:36:10</t>
  </si>
  <si>
    <t>28.08.2023 09:36:11</t>
  </si>
  <si>
    <t>28.08.2023 09:36:56</t>
  </si>
  <si>
    <t>28.08.2023 09:36:58</t>
  </si>
  <si>
    <t>28.08.2023 09:36:59</t>
  </si>
  <si>
    <t>28.08.2023 09:37:01</t>
  </si>
  <si>
    <t>28.08.2023 09:37:02</t>
  </si>
  <si>
    <t>28.08.2023 09:37:04</t>
  </si>
  <si>
    <t>28.08.2023 09:37:05</t>
  </si>
  <si>
    <t>28.08.2023 09:40:50</t>
  </si>
  <si>
    <t>28.08.2023 09:40:53</t>
  </si>
  <si>
    <t>28.08.2023 09:40:55</t>
  </si>
  <si>
    <t>28.08.2023 09:40:56</t>
  </si>
  <si>
    <t>28.08.2023 09:40:58</t>
  </si>
  <si>
    <t>28.08.2023 09:40:59</t>
  </si>
  <si>
    <t>28.08.2023 09:41:01</t>
  </si>
  <si>
    <t>28.08.2023 09:41:02</t>
  </si>
  <si>
    <t>28.08.2023 09:41:04</t>
  </si>
  <si>
    <t>28.08.2023 09:41:05</t>
  </si>
  <si>
    <t>28.08.2023 09:42:40</t>
  </si>
  <si>
    <t>28.08.2023 09:42:41</t>
  </si>
  <si>
    <t>28.08.2023 09:42:43</t>
  </si>
  <si>
    <t>28.08.2023 09:42:44</t>
  </si>
  <si>
    <t>28.08.2023 09:42:46</t>
  </si>
  <si>
    <t>28.08.2023 09:42:47</t>
  </si>
  <si>
    <t>28.08.2023 09:42:49</t>
  </si>
  <si>
    <t>28.08.2023 09:42:50</t>
  </si>
  <si>
    <t>28.08.2023 09:42:52</t>
  </si>
  <si>
    <t>28.08.2023 09:42:53</t>
  </si>
  <si>
    <t>28.08.2023 09:42:55</t>
  </si>
  <si>
    <t>28.08.2023 09:42:56</t>
  </si>
  <si>
    <t>28.08.2023 09:42:58</t>
  </si>
  <si>
    <t>28.08.2023 09:43:01</t>
  </si>
  <si>
    <t>28.08.2023 09:43:02</t>
  </si>
  <si>
    <t>28.08.2023 09:43:27</t>
  </si>
  <si>
    <t>28.08.2023 09:43:32</t>
  </si>
  <si>
    <t>28.08.2023 09:43:35</t>
  </si>
  <si>
    <t>28.08.2023 09:43:36</t>
  </si>
  <si>
    <t>28.08.2023 09:43:38</t>
  </si>
  <si>
    <t>28.08.2023 09:43:39</t>
  </si>
  <si>
    <t>28.08.2023 09:43:41</t>
  </si>
  <si>
    <t>28.08.2023 09:43:42</t>
  </si>
  <si>
    <t>28.08.2023 09:43:44</t>
  </si>
  <si>
    <t>28.08.2023 09:43:53</t>
  </si>
  <si>
    <t>28.08.2023 09:43:54</t>
  </si>
  <si>
    <t>28.08.2023 09:43:56</t>
  </si>
  <si>
    <t>28.08.2023 09:43:57</t>
  </si>
  <si>
    <t>28.08.2023 09:43:59</t>
  </si>
  <si>
    <t>28.08.2023 09:44:00</t>
  </si>
  <si>
    <t>28.08.2023 09:44:05</t>
  </si>
  <si>
    <t>28.08.2023 09:44:06</t>
  </si>
  <si>
    <t>28.08.2023 09:44:08</t>
  </si>
  <si>
    <t>28.08.2023 09:44:09</t>
  </si>
  <si>
    <t>28.08.2023 09:44:11</t>
  </si>
  <si>
    <t>28.08.2023 09:44:12</t>
  </si>
  <si>
    <t>28.08.2023 09:44:14</t>
  </si>
  <si>
    <t>28.08.2023 09:44:15</t>
  </si>
  <si>
    <t>28.08.2023 09:44:48</t>
  </si>
  <si>
    <t>28.08.2023 09:44:50</t>
  </si>
  <si>
    <t>28.08.2023 09:44:51</t>
  </si>
  <si>
    <t>28.08.2023 09:44:53</t>
  </si>
  <si>
    <t>28.08.2023 09:44:54</t>
  </si>
  <si>
    <t>28.08.2023 09:44:57</t>
  </si>
  <si>
    <t>28.08.2023 09:45:02</t>
  </si>
  <si>
    <t>28.08.2023 09:45:03</t>
  </si>
  <si>
    <t>28.08.2023 09:45:05</t>
  </si>
  <si>
    <t>28.08.2023 09:45:06</t>
  </si>
  <si>
    <t>28.08.2023 09:45:08</t>
  </si>
  <si>
    <t>28.08.2023 09:45:09</t>
  </si>
  <si>
    <t>28.08.2023 09:45:11</t>
  </si>
  <si>
    <t>28.08.2023 09:45:12</t>
  </si>
  <si>
    <t>28.08.2023 09:45:14</t>
  </si>
  <si>
    <t>28.08.2023 09:45:47</t>
  </si>
  <si>
    <t>28.08.2023 09:45:48</t>
  </si>
  <si>
    <t>28.08.2023 09:45:50</t>
  </si>
  <si>
    <t>28.08.2023 09:45:51</t>
  </si>
  <si>
    <t>28.08.2023 09:45:53</t>
  </si>
  <si>
    <t>28.08.2023 09:46:29</t>
  </si>
  <si>
    <t>28.08.2023 09:46:30</t>
  </si>
  <si>
    <t>28.08.2023 09:46:32</t>
  </si>
  <si>
    <t>28.08.2023 09:46:33</t>
  </si>
  <si>
    <t>28.08.2023 09:46:35</t>
  </si>
  <si>
    <t>28.08.2023 09:46:36</t>
  </si>
  <si>
    <t>28.08.2023 09:46:38</t>
  </si>
  <si>
    <t>28.08.2023 09:46:39</t>
  </si>
  <si>
    <t>28.08.2023 09:46:41</t>
  </si>
  <si>
    <t>28.08.2023 09:46:42</t>
  </si>
  <si>
    <t>28.08.2023 09:46:44</t>
  </si>
  <si>
    <t>28.08.2023 09:47:30</t>
  </si>
  <si>
    <t>28.08.2023 09:47:33</t>
  </si>
  <si>
    <t>28.08.2023 09:47:35</t>
  </si>
  <si>
    <t>28.08.2023 09:47:36</t>
  </si>
  <si>
    <t>28.08.2023 09:47:38</t>
  </si>
  <si>
    <t>28.08.2023 09:49:44</t>
  </si>
  <si>
    <t>28.08.2023 09:49:45</t>
  </si>
  <si>
    <t>28.08.2023 09:49:47</t>
  </si>
  <si>
    <t>28.08.2023 09:49:48</t>
  </si>
  <si>
    <t>28.08.2023 09:49:50</t>
  </si>
  <si>
    <t>28.08.2023 09:49:56</t>
  </si>
  <si>
    <t>28.08.2023 09:49:59</t>
  </si>
  <si>
    <t>28.08.2023 09:50:00</t>
  </si>
  <si>
    <t>28.08.2023 09:50:02</t>
  </si>
  <si>
    <t>28.08.2023 09:50:03</t>
  </si>
  <si>
    <t>28.08.2023 09:50:05</t>
  </si>
  <si>
    <t>28.08.2023 09:50:06</t>
  </si>
  <si>
    <t>28.08.2023 09:50:08</t>
  </si>
  <si>
    <t>28.08.2023 09:50:18</t>
  </si>
  <si>
    <t>28.08.2023 09:50:27</t>
  </si>
  <si>
    <t>28.08.2023 09:50:30</t>
  </si>
  <si>
    <t>28.08.2023 09:50:32</t>
  </si>
  <si>
    <t>28.08.2023 09:50:33</t>
  </si>
  <si>
    <t>28.08.2023 09:50:35</t>
  </si>
  <si>
    <t>28.08.2023 09:50:36</t>
  </si>
  <si>
    <t>28.08.2023 09:50:39</t>
  </si>
  <si>
    <t>28.08.2023 09:50:41</t>
  </si>
  <si>
    <t>28.08.2023 09:50:44</t>
  </si>
  <si>
    <t>28.08.2023 09:50:45</t>
  </si>
  <si>
    <t>28.08.2023 09:51:14</t>
  </si>
  <si>
    <t>28.08.2023 09:51:15</t>
  </si>
  <si>
    <t>28.08.2023 09:51:17</t>
  </si>
  <si>
    <t>28.08.2023 09:51:18</t>
  </si>
  <si>
    <t>28.08.2023 09:51:20</t>
  </si>
  <si>
    <t>28.08.2023 09:51:21</t>
  </si>
  <si>
    <t>28.08.2023 09:51:23</t>
  </si>
  <si>
    <t>28.08.2023 09:51:42</t>
  </si>
  <si>
    <t>28.08.2023 09:51:44</t>
  </si>
  <si>
    <t>28.08.2023 09:51:45</t>
  </si>
  <si>
    <t>28.08.2023 09:51:47</t>
  </si>
  <si>
    <t>28.08.2023 09:51:48</t>
  </si>
  <si>
    <t>28.08.2023 09:51:50</t>
  </si>
  <si>
    <t>28.08.2023 09:52:33</t>
  </si>
  <si>
    <t>28.08.2023 09:52:35</t>
  </si>
  <si>
    <t>28.08.2023 09:52:36</t>
  </si>
  <si>
    <t>28.08.2023 09:52:38</t>
  </si>
  <si>
    <t>28.08.2023 09:52:39</t>
  </si>
  <si>
    <t>28.08.2023 09:52:41</t>
  </si>
  <si>
    <t>28.08.2023 09:52:42</t>
  </si>
  <si>
    <t>28.08.2023 09:54:30</t>
  </si>
  <si>
    <t>28.08.2023 09:54:32</t>
  </si>
  <si>
    <t>28.08.2023 09:54:33</t>
  </si>
  <si>
    <t>28.08.2023 09:54:35</t>
  </si>
  <si>
    <t>28.08.2023 09:54:36</t>
  </si>
  <si>
    <t>28.08.2023 09:54:38</t>
  </si>
  <si>
    <t>28.08.2023 09:54:42</t>
  </si>
  <si>
    <t>28.08.2023 09:54:44</t>
  </si>
  <si>
    <t>28.08.2023 09:54:45</t>
  </si>
  <si>
    <t>28.08.2023 09:56:47</t>
  </si>
  <si>
    <t>28.08.2023 09:56:48</t>
  </si>
  <si>
    <t>28.08.2023 09:56:50</t>
  </si>
  <si>
    <t>28.08.2023 09:56:51</t>
  </si>
  <si>
    <t>28.08.2023 09:56:53</t>
  </si>
  <si>
    <t>28.08.2023 09:57:50</t>
  </si>
  <si>
    <t>28.08.2023 09:57:51</t>
  </si>
  <si>
    <t>28.08.2023 09:57:53</t>
  </si>
  <si>
    <t>28.08.2023 09:57:54</t>
  </si>
  <si>
    <t>28.08.2023 09:57:56</t>
  </si>
  <si>
    <t>28.08.2023 09:58:03</t>
  </si>
  <si>
    <t>28.08.2023 09:58:05</t>
  </si>
  <si>
    <t>28.08.2023 09:58:06</t>
  </si>
  <si>
    <t>28.08.2023 09:58:08</t>
  </si>
  <si>
    <t>28.08.2023 09:58:09</t>
  </si>
  <si>
    <t>28.08.2023 09:58:11</t>
  </si>
  <si>
    <t>28.08.2023 09:58:12</t>
  </si>
  <si>
    <t>28.08.2023 09:58:14</t>
  </si>
  <si>
    <t>28.08.2023 09:58:15</t>
  </si>
  <si>
    <t>28.08.2023 09:58:18</t>
  </si>
  <si>
    <t>28.08.2023 09:58:19</t>
  </si>
  <si>
    <t>28.08.2023 09:58:22</t>
  </si>
  <si>
    <t>28.08.2023 09:58:34</t>
  </si>
  <si>
    <t>28.08.2023 09:58:36</t>
  </si>
  <si>
    <t>28.08.2023 09:58:37</t>
  </si>
  <si>
    <t>28.08.2023 09:58:39</t>
  </si>
  <si>
    <t>28.08.2023 09:58:40</t>
  </si>
  <si>
    <t>28.08.2023 09:58:42</t>
  </si>
  <si>
    <t>28.08.2023 09:58:45</t>
  </si>
  <si>
    <t>28.08.2023 09:58:46</t>
  </si>
  <si>
    <t>28.08.2023 09:58:48</t>
  </si>
  <si>
    <t>28.08.2023 10:00:55</t>
  </si>
  <si>
    <t>28.08.2023 10:00:57</t>
  </si>
  <si>
    <t>28.08.2023 10:00:58</t>
  </si>
  <si>
    <t>28.08.2023 10:01:00</t>
  </si>
  <si>
    <t>28.08.2023 10:01:01</t>
  </si>
  <si>
    <t>28.08.2023 10:01:03</t>
  </si>
  <si>
    <t>28.08.2023 10:01:04</t>
  </si>
  <si>
    <t>28.08.2023 10:01:06</t>
  </si>
  <si>
    <t>28.08.2023 10:01:19</t>
  </si>
  <si>
    <t>28.08.2023 10:01:21</t>
  </si>
  <si>
    <t>28.08.2023 10:01:22</t>
  </si>
  <si>
    <t>28.08.2023 10:01:24</t>
  </si>
  <si>
    <t>28.08.2023 10:01:25</t>
  </si>
  <si>
    <t>28.08.2023 10:01:27</t>
  </si>
  <si>
    <t>28.08.2023 10:01:28</t>
  </si>
  <si>
    <t>28.08.2023 10:01:37</t>
  </si>
  <si>
    <t>28.08.2023 10:01:39</t>
  </si>
  <si>
    <t>28.08.2023 10:01:40</t>
  </si>
  <si>
    <t>28.08.2023 10:01:42</t>
  </si>
  <si>
    <t>28.08.2023 10:01:43</t>
  </si>
  <si>
    <t>28.08.2023 10:01:55</t>
  </si>
  <si>
    <t>28.08.2023 10:01:57</t>
  </si>
  <si>
    <t>28.08.2023 10:01:58</t>
  </si>
  <si>
    <t>28.08.2023 10:02:00</t>
  </si>
  <si>
    <t>28.08.2023 10:02:01</t>
  </si>
  <si>
    <t>28.08.2023 10:02:04</t>
  </si>
  <si>
    <t>28.08.2023 10:02:06</t>
  </si>
  <si>
    <t>28.08.2023 10:02:07</t>
  </si>
  <si>
    <t>28.08.2023 10:02:09</t>
  </si>
  <si>
    <t>28.08.2023 10:02:10</t>
  </si>
  <si>
    <t>28.08.2023 10:02:12</t>
  </si>
  <si>
    <t>28.08.2023 10:02:13</t>
  </si>
  <si>
    <t>28.08.2023 10:02:15</t>
  </si>
  <si>
    <t>28.08.2023 10:02:16</t>
  </si>
  <si>
    <t>28.08.2023 10:02:18</t>
  </si>
  <si>
    <t>28.08.2023 10:02:19</t>
  </si>
  <si>
    <t>28.08.2023 10:02:48</t>
  </si>
  <si>
    <t>28.08.2023 10:02:49</t>
  </si>
  <si>
    <t>28.08.2023 10:02:51</t>
  </si>
  <si>
    <t>28.08.2023 10:02:54</t>
  </si>
  <si>
    <t>28.08.2023 10:02:55</t>
  </si>
  <si>
    <t>28.08.2023 10:02:57</t>
  </si>
  <si>
    <t>28.08.2023 10:02:58</t>
  </si>
  <si>
    <t>28.08.2023 10:03:00</t>
  </si>
  <si>
    <t>28.08.2023 10:03:01</t>
  </si>
  <si>
    <t>28.08.2023 10:03:27</t>
  </si>
  <si>
    <t>28.08.2023 10:03:28</t>
  </si>
  <si>
    <t>28.08.2023 10:03:30</t>
  </si>
  <si>
    <t>28.08.2023 10:03:31</t>
  </si>
  <si>
    <t>28.08.2023 10:03:33</t>
  </si>
  <si>
    <t>28.08.2023 10:03:34</t>
  </si>
  <si>
    <t>28.08.2023 10:03:36</t>
  </si>
  <si>
    <t>28.08.2023 10:04:16</t>
  </si>
  <si>
    <t>28.08.2023 10:04:18</t>
  </si>
  <si>
    <t>28.08.2023 10:04:19</t>
  </si>
  <si>
    <t>28.08.2023 10:04:21</t>
  </si>
  <si>
    <t>28.08.2023 10:04:22</t>
  </si>
  <si>
    <t>28.08.2023 10:04:24</t>
  </si>
  <si>
    <t>28.08.2023 10:04:25</t>
  </si>
  <si>
    <t>28.08.2023 10:04:27</t>
  </si>
  <si>
    <t>28.08.2023 10:04:37</t>
  </si>
  <si>
    <t>28.08.2023 10:04:39</t>
  </si>
  <si>
    <t>28.08.2023 10:04:40</t>
  </si>
  <si>
    <t>28.08.2023 10:04:42</t>
  </si>
  <si>
    <t>28.08.2023 10:04:43</t>
  </si>
  <si>
    <t>28.08.2023 10:04:45</t>
  </si>
  <si>
    <t>28.08.2023 10:04:46</t>
  </si>
  <si>
    <t>28.08.2023 10:05:01</t>
  </si>
  <si>
    <t>28.08.2023 10:05:04</t>
  </si>
  <si>
    <t>28.08.2023 10:05:06</t>
  </si>
  <si>
    <t>28.08.2023 10:05:07</t>
  </si>
  <si>
    <t>28.08.2023 10:05:09</t>
  </si>
  <si>
    <t>28.08.2023 10:05:10</t>
  </si>
  <si>
    <t>28.08.2023 10:05:12</t>
  </si>
  <si>
    <t>28.08.2023 10:05:24</t>
  </si>
  <si>
    <t>28.08.2023 10:05:25</t>
  </si>
  <si>
    <t>28.08.2023 10:05:27</t>
  </si>
  <si>
    <t>28.08.2023 10:05:28</t>
  </si>
  <si>
    <t>28.08.2023 10:05:30</t>
  </si>
  <si>
    <t>28.08.2023 10:05:31</t>
  </si>
  <si>
    <t>28.08.2023 10:06:12</t>
  </si>
  <si>
    <t>28.08.2023 10:06:13</t>
  </si>
  <si>
    <t>28.08.2023 10:06:15</t>
  </si>
  <si>
    <t>28.08.2023 10:06:16</t>
  </si>
  <si>
    <t>28.08.2023 10:06:18</t>
  </si>
  <si>
    <t>28.08.2023 10:06:19</t>
  </si>
  <si>
    <t>28.08.2023 10:06:34</t>
  </si>
  <si>
    <t>28.08.2023 10:06:36</t>
  </si>
  <si>
    <t>28.08.2023 10:06:37</t>
  </si>
  <si>
    <t>28.08.2023 10:06:39</t>
  </si>
  <si>
    <t>28.08.2023 10:06:40</t>
  </si>
  <si>
    <t>28.08.2023 10:07:03</t>
  </si>
  <si>
    <t>28.08.2023 10:07:04</t>
  </si>
  <si>
    <t>28.08.2023 10:07:06</t>
  </si>
  <si>
    <t>28.08.2023 10:07:07</t>
  </si>
  <si>
    <t>28.08.2023 10:07:09</t>
  </si>
  <si>
    <t>28.08.2023 10:07:10</t>
  </si>
  <si>
    <t>28.08.2023 10:07:13</t>
  </si>
  <si>
    <t>28.08.2023 10:07:15</t>
  </si>
  <si>
    <t>28.08.2023 10:07:16</t>
  </si>
  <si>
    <t>28.08.2023 10:07:18</t>
  </si>
  <si>
    <t>28.08.2023 10:07:19</t>
  </si>
  <si>
    <t>28.08.2023 10:07:21</t>
  </si>
  <si>
    <t>28.08.2023 10:07:27</t>
  </si>
  <si>
    <t>28.08.2023 10:07:28</t>
  </si>
  <si>
    <t>28.08.2023 10:07:30</t>
  </si>
  <si>
    <t>28.08.2023 10:07:31</t>
  </si>
  <si>
    <t>28.08.2023 10:07:45</t>
  </si>
  <si>
    <t>28.08.2023 10:07:46</t>
  </si>
  <si>
    <t>28.08.2023 10:07:48</t>
  </si>
  <si>
    <t>28.08.2023 10:07:49</t>
  </si>
  <si>
    <t>28.08.2023 10:07:51</t>
  </si>
  <si>
    <t>28.08.2023 10:07:52</t>
  </si>
  <si>
    <t>28.08.2023 10:07:54</t>
  </si>
  <si>
    <t>28.08.2023 10:07:55</t>
  </si>
  <si>
    <t>28.08.2023 10:07:57</t>
  </si>
  <si>
    <t>28.08.2023 10:07:58</t>
  </si>
  <si>
    <t>28.08.2023 10:08:00</t>
  </si>
  <si>
    <t>28.08.2023 10:08:10</t>
  </si>
  <si>
    <t>28.08.2023 10:08:12</t>
  </si>
  <si>
    <t>28.08.2023 10:08:13</t>
  </si>
  <si>
    <t>28.08.2023 10:08:15</t>
  </si>
  <si>
    <t>28.08.2023 10:08:16</t>
  </si>
  <si>
    <t>28.08.2023 10:09:06</t>
  </si>
  <si>
    <t>28.08.2023 10:09:07</t>
  </si>
  <si>
    <t>28.08.2023 10:09:09</t>
  </si>
  <si>
    <t>28.08.2023 10:09:10</t>
  </si>
  <si>
    <t>28.08.2023 10:09:12</t>
  </si>
  <si>
    <t>28.08.2023 10:09:15</t>
  </si>
  <si>
    <t>28.08.2023 10:09:55</t>
  </si>
  <si>
    <t>28.08.2023 10:09:57</t>
  </si>
  <si>
    <t>28.08.2023 10:10:00</t>
  </si>
  <si>
    <t>28.08.2023 10:10:01</t>
  </si>
  <si>
    <t>28.08.2023 10:10:04</t>
  </si>
  <si>
    <t>28.08.2023 10:10:06</t>
  </si>
  <si>
    <t>28.08.2023 10:10:07</t>
  </si>
  <si>
    <t>28.08.2023 10:10:09</t>
  </si>
  <si>
    <t>28.08.2023 10:10:12</t>
  </si>
  <si>
    <t>28.08.2023 10:10:36</t>
  </si>
  <si>
    <t>28.08.2023 10:10:37</t>
  </si>
  <si>
    <t>28.08.2023 10:10:39</t>
  </si>
  <si>
    <t>28.08.2023 10:10:40</t>
  </si>
  <si>
    <t>28.08.2023 10:10:42</t>
  </si>
  <si>
    <t>28.08.2023 10:10:43</t>
  </si>
  <si>
    <t>28.08.2023 10:10:46</t>
  </si>
  <si>
    <t>28.08.2023 10:11:05</t>
  </si>
  <si>
    <t>28.08.2023 10:11:07</t>
  </si>
  <si>
    <t>28.08.2023 10:11:08</t>
  </si>
  <si>
    <t>28.08.2023 10:11:10</t>
  </si>
  <si>
    <t>28.08.2023 10:11:11</t>
  </si>
  <si>
    <t>28.08.2023 10:11:13</t>
  </si>
  <si>
    <t>28.08.2023 10:11:23</t>
  </si>
  <si>
    <t>28.08.2023 10:11:26</t>
  </si>
  <si>
    <t>28.08.2023 10:11:28</t>
  </si>
  <si>
    <t>28.08.2023 10:11:29</t>
  </si>
  <si>
    <t>28.08.2023 10:11:31</t>
  </si>
  <si>
    <t>28.08.2023 10:11:32</t>
  </si>
  <si>
    <t>28.08.2023 10:11:44</t>
  </si>
  <si>
    <t>28.08.2023 10:11:49</t>
  </si>
  <si>
    <t>28.08.2023 10:11:50</t>
  </si>
  <si>
    <t>28.08.2023 10:11:52</t>
  </si>
  <si>
    <t>28.08.2023 10:11:53</t>
  </si>
  <si>
    <t>28.08.2023 10:11:55</t>
  </si>
  <si>
    <t>28.08.2023 10:12:59</t>
  </si>
  <si>
    <t>28.08.2023 10:13:01</t>
  </si>
  <si>
    <t>28.08.2023 10:13:02</t>
  </si>
  <si>
    <t>28.08.2023 10:13:05</t>
  </si>
  <si>
    <t>28.08.2023 10:13:08</t>
  </si>
  <si>
    <t>28.08.2023 10:13:11</t>
  </si>
  <si>
    <t>28.08.2023 10:13:13</t>
  </si>
  <si>
    <t>28.08.2023 10:13:14</t>
  </si>
  <si>
    <t>28.08.2023 10:13:16</t>
  </si>
  <si>
    <t>28.08.2023 10:13:17</t>
  </si>
  <si>
    <t>28.08.2023 10:13:19</t>
  </si>
  <si>
    <t>28.08.2023 10:13:20</t>
  </si>
  <si>
    <t>28.08.2023 10:13:22</t>
  </si>
  <si>
    <t>28.08.2023 10:13:23</t>
  </si>
  <si>
    <t>28.08.2023 10:14:26</t>
  </si>
  <si>
    <t>28.08.2023 10:14:34</t>
  </si>
  <si>
    <t>28.08.2023 10:14:35</t>
  </si>
  <si>
    <t>28.08.2023 10:14:38</t>
  </si>
  <si>
    <t>28.08.2023 10:14:40</t>
  </si>
  <si>
    <t>28.08.2023 10:14:41</t>
  </si>
  <si>
    <t>28.08.2023 10:14:43</t>
  </si>
  <si>
    <t>28.08.2023 10:14:44</t>
  </si>
  <si>
    <t>28.08.2023 10:14:46</t>
  </si>
  <si>
    <t>28.08.2023 10:14:47</t>
  </si>
  <si>
    <t>28.08.2023 10:14:49</t>
  </si>
  <si>
    <t>28.08.2023 10:14:56</t>
  </si>
  <si>
    <t>28.08.2023 10:14:58</t>
  </si>
  <si>
    <t>28.08.2023 10:14:59</t>
  </si>
  <si>
    <t>28.08.2023 10:15:01</t>
  </si>
  <si>
    <t>28.08.2023 10:15:02</t>
  </si>
  <si>
    <t>28.08.2023 10:15:04</t>
  </si>
  <si>
    <t>28.08.2023 10:15:14</t>
  </si>
  <si>
    <t>28.08.2023 10:15:16</t>
  </si>
  <si>
    <t>28.08.2023 10:15:17</t>
  </si>
  <si>
    <t>28.08.2023 10:15:19</t>
  </si>
  <si>
    <t>28.08.2023 10:15:20</t>
  </si>
  <si>
    <t>28.08.2023 10:15:22</t>
  </si>
  <si>
    <t>28.08.2023 10:16:23</t>
  </si>
  <si>
    <t>28.08.2023 10:16:26</t>
  </si>
  <si>
    <t>28.08.2023 10:16:28</t>
  </si>
  <si>
    <t>28.08.2023 10:16:29</t>
  </si>
  <si>
    <t>28.08.2023 10:16:31</t>
  </si>
  <si>
    <t>28.08.2023 10:16:32</t>
  </si>
  <si>
    <t>28.08.2023 10:16:34</t>
  </si>
  <si>
    <t>28.08.2023 10:16:46</t>
  </si>
  <si>
    <t>28.08.2023 10:16:47</t>
  </si>
  <si>
    <t>28.08.2023 10:16:49</t>
  </si>
  <si>
    <t>28.08.2023 10:16:50</t>
  </si>
  <si>
    <t>28.08.2023 10:16:52</t>
  </si>
  <si>
    <t>28.08.2023 10:16:53</t>
  </si>
  <si>
    <t>28.08.2023 10:16:59</t>
  </si>
  <si>
    <t>28.08.2023 10:17:01</t>
  </si>
  <si>
    <t>28.08.2023 10:17:02</t>
  </si>
  <si>
    <t>28.08.2023 10:17:04</t>
  </si>
  <si>
    <t>28.08.2023 10:17:05</t>
  </si>
  <si>
    <t>28.08.2023 10:17:07</t>
  </si>
  <si>
    <t>28.08.2023 10:17:35</t>
  </si>
  <si>
    <t>28.08.2023 10:17:38</t>
  </si>
  <si>
    <t>28.08.2023 10:17:41</t>
  </si>
  <si>
    <t>28.08.2023 10:17:43</t>
  </si>
  <si>
    <t>28.08.2023 10:17:44</t>
  </si>
  <si>
    <t>28.08.2023 10:17:46</t>
  </si>
  <si>
    <t>28.08.2023 10:17:47</t>
  </si>
  <si>
    <t>28.08.2023 10:17:49</t>
  </si>
  <si>
    <t>28.08.2023 10:17:50</t>
  </si>
  <si>
    <t>28.08.2023 10:17:52</t>
  </si>
  <si>
    <t>28.08.2023 10:18:38</t>
  </si>
  <si>
    <t>28.08.2023 10:18:40</t>
  </si>
  <si>
    <t>28.08.2023 10:18:41</t>
  </si>
  <si>
    <t>28.08.2023 10:18:43</t>
  </si>
  <si>
    <t>28.08.2023 10:18:44</t>
  </si>
  <si>
    <t>28.08.2023 10:18:47</t>
  </si>
  <si>
    <t>28.08.2023 10:19:01</t>
  </si>
  <si>
    <t>28.08.2023 10:19:04</t>
  </si>
  <si>
    <t>28.08.2023 10:19:07</t>
  </si>
  <si>
    <t>28.08.2023 10:19:08</t>
  </si>
  <si>
    <t>28.08.2023 10:19:10</t>
  </si>
  <si>
    <t>28.08.2023 10:19:11</t>
  </si>
  <si>
    <t>28.08.2023 10:19:14</t>
  </si>
  <si>
    <t>28.08.2023 10:19:16</t>
  </si>
  <si>
    <t>28.08.2023 10:19:19</t>
  </si>
  <si>
    <t>28.08.2023 10:19:20</t>
  </si>
  <si>
    <t>28.08.2023 10:19:22</t>
  </si>
  <si>
    <t>28.08.2023 10:19:23</t>
  </si>
  <si>
    <t>28.08.2023 10:19:37</t>
  </si>
  <si>
    <t>28.08.2023 10:19:38</t>
  </si>
  <si>
    <t>28.08.2023 10:19:40</t>
  </si>
  <si>
    <t>28.08.2023 10:19:41</t>
  </si>
  <si>
    <t>28.08.2023 10:19:44</t>
  </si>
  <si>
    <t>28.08.2023 10:19:47</t>
  </si>
  <si>
    <t>28.08.2023 10:19:50</t>
  </si>
  <si>
    <t>28.08.2023 10:19:52</t>
  </si>
  <si>
    <t>28.08.2023 10:21:20</t>
  </si>
  <si>
    <t>28.08.2023 10:21:22</t>
  </si>
  <si>
    <t>28.08.2023 10:21:23</t>
  </si>
  <si>
    <t>28.08.2023 10:21:25</t>
  </si>
  <si>
    <t>28.08.2023 10:21:26</t>
  </si>
  <si>
    <t>28.08.2023 10:21:28</t>
  </si>
  <si>
    <t>28.08.2023 10:21:29</t>
  </si>
  <si>
    <t>28.08.2023 10:21:46</t>
  </si>
  <si>
    <t>28.08.2023 10:21:47</t>
  </si>
  <si>
    <t>28.08.2023 10:21:49</t>
  </si>
  <si>
    <t>28.08.2023 10:21:50</t>
  </si>
  <si>
    <t>28.08.2023 10:21:52</t>
  </si>
  <si>
    <t>28.08.2023 10:21:53</t>
  </si>
  <si>
    <t>28.08.2023 10:22:08</t>
  </si>
  <si>
    <t>28.08.2023 10:22:10</t>
  </si>
  <si>
    <t>28.08.2023 10:22:11</t>
  </si>
  <si>
    <t>28.08.2023 10:22:13</t>
  </si>
  <si>
    <t>28.08.2023 10:22:14</t>
  </si>
  <si>
    <t>28.08.2023 10:22:16</t>
  </si>
  <si>
    <t>28.08.2023 10:22:17</t>
  </si>
  <si>
    <t>28.08.2023 10:22:19</t>
  </si>
  <si>
    <t>28.08.2023 10:23:08</t>
  </si>
  <si>
    <t>28.08.2023 10:23:10</t>
  </si>
  <si>
    <t>28.08.2023 10:23:11</t>
  </si>
  <si>
    <t>28.08.2023 10:23:13</t>
  </si>
  <si>
    <t>28.08.2023 10:23:14</t>
  </si>
  <si>
    <t>28.08.2023 10:23:16</t>
  </si>
  <si>
    <t>28.08.2023 10:23:17</t>
  </si>
  <si>
    <t>28.08.2023 10:23:19</t>
  </si>
  <si>
    <t>28.08.2023 10:23:40</t>
  </si>
  <si>
    <t>28.08.2023 10:23:41</t>
  </si>
  <si>
    <t>28.08.2023 10:23:43</t>
  </si>
  <si>
    <t>28.08.2023 10:23:44</t>
  </si>
  <si>
    <t>28.08.2023 10:23:46</t>
  </si>
  <si>
    <t>28.08.2023 10:23:47</t>
  </si>
  <si>
    <t>28.08.2023 10:24:22</t>
  </si>
  <si>
    <t>28.08.2023 10:24:23</t>
  </si>
  <si>
    <t>28.08.2023 10:24:26</t>
  </si>
  <si>
    <t>28.08.2023 10:24:28</t>
  </si>
  <si>
    <t>28.08.2023 10:24:29</t>
  </si>
  <si>
    <t>28.08.2023 10:24:31</t>
  </si>
  <si>
    <t>28.08.2023 10:24:32</t>
  </si>
  <si>
    <t>28.08.2023 10:24:34</t>
  </si>
  <si>
    <t>28.08.2023 10:24:35</t>
  </si>
  <si>
    <t>28.08.2023 10:24:37</t>
  </si>
  <si>
    <t>28.08.2023 10:24:38</t>
  </si>
  <si>
    <t>28.08.2023 10:24:40</t>
  </si>
  <si>
    <t>28.08.2023 10:24:41</t>
  </si>
  <si>
    <t>28.08.2023 10:24:42</t>
  </si>
  <si>
    <t>28.08.2023 10:24:44</t>
  </si>
  <si>
    <t>28.08.2023 10:26:20</t>
  </si>
  <si>
    <t>28.08.2023 10:26:21</t>
  </si>
  <si>
    <t>28.08.2023 10:26:23</t>
  </si>
  <si>
    <t>28.08.2023 10:26:24</t>
  </si>
  <si>
    <t>28.08.2023 10:26:26</t>
  </si>
  <si>
    <t>28.08.2023 10:26:27</t>
  </si>
  <si>
    <t>28.08.2023 10:26:29</t>
  </si>
  <si>
    <t>28.08.2023 10:26:47</t>
  </si>
  <si>
    <t>28.08.2023 10:26:48</t>
  </si>
  <si>
    <t>28.08.2023 10:26:50</t>
  </si>
  <si>
    <t>28.08.2023 10:26:51</t>
  </si>
  <si>
    <t>28.08.2023 10:27:18</t>
  </si>
  <si>
    <t>28.08.2023 10:27:20</t>
  </si>
  <si>
    <t>28.08.2023 10:27:21</t>
  </si>
  <si>
    <t>28.08.2023 10:27:23</t>
  </si>
  <si>
    <t>28.08.2023 10:27:24</t>
  </si>
  <si>
    <t>28.08.2023 10:27:26</t>
  </si>
  <si>
    <t>28.08.2023 10:27:27</t>
  </si>
  <si>
    <t>28.08.2023 10:27:29</t>
  </si>
  <si>
    <t>28.08.2023 10:27:30</t>
  </si>
  <si>
    <t>28.08.2023 10:27:35</t>
  </si>
  <si>
    <t>28.08.2023 10:27:36</t>
  </si>
  <si>
    <t>28.08.2023 10:27:38</t>
  </si>
  <si>
    <t>28.08.2023 10:27:39</t>
  </si>
  <si>
    <t>28.08.2023 10:28:12</t>
  </si>
  <si>
    <t>28.08.2023 10:28:14</t>
  </si>
  <si>
    <t>28.08.2023 10:28:15</t>
  </si>
  <si>
    <t>28.08.2023 10:28:17</t>
  </si>
  <si>
    <t>28.08.2023 10:28:18</t>
  </si>
  <si>
    <t>28.08.2023 10:28:21</t>
  </si>
  <si>
    <t>28.08.2023 10:28:35</t>
  </si>
  <si>
    <t>28.08.2023 10:28:36</t>
  </si>
  <si>
    <t>28.08.2023 10:28:38</t>
  </si>
  <si>
    <t>28.08.2023 10:28:39</t>
  </si>
  <si>
    <t>28.08.2023 10:28:42</t>
  </si>
  <si>
    <t>28.08.2023 10:28:44</t>
  </si>
  <si>
    <t>28.08.2023 10:28:45</t>
  </si>
  <si>
    <t>28.08.2023 10:29:36</t>
  </si>
  <si>
    <t>28.08.2023 10:29:38</t>
  </si>
  <si>
    <t>28.08.2023 10:29:39</t>
  </si>
  <si>
    <t>28.08.2023 10:29:41</t>
  </si>
  <si>
    <t>28.08.2023 10:29:42</t>
  </si>
  <si>
    <t>28.08.2023 10:29:44</t>
  </si>
  <si>
    <t>28.08.2023 10:29:45</t>
  </si>
  <si>
    <t>28.08.2023 10:29:47</t>
  </si>
  <si>
    <t>28.08.2023 10:29:48</t>
  </si>
  <si>
    <t>28.08.2023 10:29:54</t>
  </si>
  <si>
    <t>28.08.2023 10:29:56</t>
  </si>
  <si>
    <t>28.08.2023 10:29:57</t>
  </si>
  <si>
    <t>28.08.2023 10:29:59</t>
  </si>
  <si>
    <t>28.08.2023 10:30:38</t>
  </si>
  <si>
    <t>28.08.2023 10:30:39</t>
  </si>
  <si>
    <t>28.08.2023 10:30:41</t>
  </si>
  <si>
    <t>28.08.2023 10:30:42</t>
  </si>
  <si>
    <t>28.08.2023 10:30:54</t>
  </si>
  <si>
    <t>28.08.2023 10:30:56</t>
  </si>
  <si>
    <t>28.08.2023 10:30:57</t>
  </si>
  <si>
    <t>28.08.2023 10:30:59</t>
  </si>
  <si>
    <t>28.08.2023 10:31:00</t>
  </si>
  <si>
    <t>28.08.2023 10:31:38</t>
  </si>
  <si>
    <t>28.08.2023 10:31:39</t>
  </si>
  <si>
    <t>28.08.2023 10:31:41</t>
  </si>
  <si>
    <t>28.08.2023 10:31:42</t>
  </si>
  <si>
    <t>28.08.2023 10:31:44</t>
  </si>
  <si>
    <t>28.08.2023 10:31:47</t>
  </si>
  <si>
    <t>28.08.2023 10:32:00</t>
  </si>
  <si>
    <t>28.08.2023 10:32:02</t>
  </si>
  <si>
    <t>28.08.2023 10:32:03</t>
  </si>
  <si>
    <t>28.08.2023 10:32:05</t>
  </si>
  <si>
    <t>28.08.2023 10:32:06</t>
  </si>
  <si>
    <t>28.08.2023 10:32:08</t>
  </si>
  <si>
    <t>28.08.2023 10:32:32</t>
  </si>
  <si>
    <t>28.08.2023 10:32:33</t>
  </si>
  <si>
    <t>28.08.2023 10:32:35</t>
  </si>
  <si>
    <t>28.08.2023 10:32:36</t>
  </si>
  <si>
    <t>28.08.2023 10:32:38</t>
  </si>
  <si>
    <t>28.08.2023 10:32:39</t>
  </si>
  <si>
    <t>28.08.2023 10:32:41</t>
  </si>
  <si>
    <t>28.08.2023 10:32:42</t>
  </si>
  <si>
    <t>28.08.2023 10:32:44</t>
  </si>
  <si>
    <t>28.08.2023 10:32:45</t>
  </si>
  <si>
    <t>28.08.2023 10:32:47</t>
  </si>
  <si>
    <t>28.08.2023 10:32:48</t>
  </si>
  <si>
    <t>28.08.2023 10:32:50</t>
  </si>
  <si>
    <t>28.08.2023 10:32:51</t>
  </si>
  <si>
    <t>28.08.2023 10:33:12</t>
  </si>
  <si>
    <t>28.08.2023 10:33:14</t>
  </si>
  <si>
    <t>28.08.2023 10:33:15</t>
  </si>
  <si>
    <t>28.08.2023 10:33:17</t>
  </si>
  <si>
    <t>28.08.2023 10:33:18</t>
  </si>
  <si>
    <t>28.08.2023 10:33:20</t>
  </si>
  <si>
    <t>28.08.2023 10:33:21</t>
  </si>
  <si>
    <t>28.08.2023 10:33:26</t>
  </si>
  <si>
    <t>28.08.2023 10:33:27</t>
  </si>
  <si>
    <t>28.08.2023 10:33:29</t>
  </si>
  <si>
    <t>28.08.2023 10:33:30</t>
  </si>
  <si>
    <t>28.08.2023 10:33:32</t>
  </si>
  <si>
    <t>28.08.2023 10:33:36</t>
  </si>
  <si>
    <t>28.08.2023 10:33:38</t>
  </si>
  <si>
    <t>28.08.2023 10:33:39</t>
  </si>
  <si>
    <t>28.08.2023 10:33:41</t>
  </si>
  <si>
    <t>28.08.2023 10:33:48</t>
  </si>
  <si>
    <t>28.08.2023 10:33:50</t>
  </si>
  <si>
    <t>28.08.2023 10:33:51</t>
  </si>
  <si>
    <t>28.08.2023 10:33:53</t>
  </si>
  <si>
    <t>28.08.2023 10:33:54</t>
  </si>
  <si>
    <t>28.08.2023 10:34:32</t>
  </si>
  <si>
    <t>28.08.2023 10:34:33</t>
  </si>
  <si>
    <t>28.08.2023 10:34:35</t>
  </si>
  <si>
    <t>28.08.2023 10:34:36</t>
  </si>
  <si>
    <t>28.08.2023 10:34:38</t>
  </si>
  <si>
    <t>28.08.2023 10:34:39</t>
  </si>
  <si>
    <t>28.08.2023 10:34:41</t>
  </si>
  <si>
    <t>28.08.2023 10:35:06</t>
  </si>
  <si>
    <t>28.08.2023 10:35:08</t>
  </si>
  <si>
    <t>28.08.2023 10:35:09</t>
  </si>
  <si>
    <t>28.08.2023 10:35:11</t>
  </si>
  <si>
    <t>28.08.2023 10:35:12</t>
  </si>
  <si>
    <t>28.08.2023 10:35:50</t>
  </si>
  <si>
    <t>28.08.2023 10:35:51</t>
  </si>
  <si>
    <t>28.08.2023 10:35:53</t>
  </si>
  <si>
    <t>28.08.2023 10:35:54</t>
  </si>
  <si>
    <t>28.08.2023 10:35:56</t>
  </si>
  <si>
    <t>28.08.2023 10:35:57</t>
  </si>
  <si>
    <t>28.08.2023 10:35:59</t>
  </si>
  <si>
    <t>28.08.2023 10:36:00</t>
  </si>
  <si>
    <t>28.08.2023 10:36:02</t>
  </si>
  <si>
    <t>28.08.2023 10:36:03</t>
  </si>
  <si>
    <t>28.08.2023 10:36:05</t>
  </si>
  <si>
    <t>28.08.2023 10:36:06</t>
  </si>
  <si>
    <t>28.08.2023 10:36:08</t>
  </si>
  <si>
    <t>28.08.2023 10:36:11</t>
  </si>
  <si>
    <t>28.08.2023 10:36:14</t>
  </si>
  <si>
    <t>28.08.2023 10:36:15</t>
  </si>
  <si>
    <t>28.08.2023 10:36:17</t>
  </si>
  <si>
    <t>28.08.2023 10:36:18</t>
  </si>
  <si>
    <t>28.08.2023 10:36:20</t>
  </si>
  <si>
    <t>28.08.2023 10:36:21</t>
  </si>
  <si>
    <t>28.08.2023 10:36:23</t>
  </si>
  <si>
    <t>28.08.2023 10:36:26</t>
  </si>
  <si>
    <t>28.08.2023 10:36:41</t>
  </si>
  <si>
    <t>28.08.2023 10:36:48</t>
  </si>
  <si>
    <t>28.08.2023 10:36:50</t>
  </si>
  <si>
    <t>28.08.2023 10:36:51</t>
  </si>
  <si>
    <t>28.08.2023 10:36:53</t>
  </si>
  <si>
    <t>28.08.2023 10:36:54</t>
  </si>
  <si>
    <t>28.08.2023 10:36:57</t>
  </si>
  <si>
    <t>28.08.2023 10:36:59</t>
  </si>
  <si>
    <t>28.08.2023 10:37:00</t>
  </si>
  <si>
    <t>28.08.2023 10:37:02</t>
  </si>
  <si>
    <t>28.08.2023 10:37:03</t>
  </si>
  <si>
    <t>28.08.2023 10:37:36</t>
  </si>
  <si>
    <t>28.08.2023 10:37:38</t>
  </si>
  <si>
    <t>28.08.2023 10:37:39</t>
  </si>
  <si>
    <t>28.08.2023 10:37:41</t>
  </si>
  <si>
    <t>28.08.2023 10:37:42</t>
  </si>
  <si>
    <t>28.08.2023 10:37:44</t>
  </si>
  <si>
    <t>28.08.2023 10:37:45</t>
  </si>
  <si>
    <t>28.08.2023 10:37:47</t>
  </si>
  <si>
    <t>28.08.2023 10:37:48</t>
  </si>
  <si>
    <t>28.08.2023 10:37:50</t>
  </si>
  <si>
    <t>28.08.2023 10:37:51</t>
  </si>
  <si>
    <t>28.08.2023 10:38:00</t>
  </si>
  <si>
    <t>28.08.2023 10:38:02</t>
  </si>
  <si>
    <t>28.08.2023 10:38:03</t>
  </si>
  <si>
    <t>28.08.2023 10:38:05</t>
  </si>
  <si>
    <t>28.08.2023 10:38:06</t>
  </si>
  <si>
    <t>28.08.2023 10:38:08</t>
  </si>
  <si>
    <t>28.08.2023 10:38:09</t>
  </si>
  <si>
    <t>28.08.2023 10:38:39</t>
  </si>
  <si>
    <t>28.08.2023 10:38:41</t>
  </si>
  <si>
    <t>28.08.2023 10:38:42</t>
  </si>
  <si>
    <t>28.08.2023 10:38:44</t>
  </si>
  <si>
    <t>28.08.2023 10:38:45</t>
  </si>
  <si>
    <t>28.08.2023 10:38:47</t>
  </si>
  <si>
    <t>28.08.2023 10:38:48</t>
  </si>
  <si>
    <t>28.08.2023 10:38:50</t>
  </si>
  <si>
    <t>28.08.2023 10:39:08</t>
  </si>
  <si>
    <t>28.08.2023 10:39:09</t>
  </si>
  <si>
    <t>28.08.2023 10:39:11</t>
  </si>
  <si>
    <t>28.08.2023 10:39:12</t>
  </si>
  <si>
    <t>28.08.2023 10:39:14</t>
  </si>
  <si>
    <t>28.08.2023 10:39:15</t>
  </si>
  <si>
    <t>28.08.2023 10:39:17</t>
  </si>
  <si>
    <t>28.08.2023 10:39:56</t>
  </si>
  <si>
    <t>28.08.2023 10:39:57</t>
  </si>
  <si>
    <t>28.08.2023 10:39:59</t>
  </si>
  <si>
    <t>28.08.2023 10:40:00</t>
  </si>
  <si>
    <t>28.08.2023 10:40:02</t>
  </si>
  <si>
    <t>28.08.2023 10:40:03</t>
  </si>
  <si>
    <t>28.08.2023 10:40:05</t>
  </si>
  <si>
    <t>28.08.2023 10:40:06</t>
  </si>
  <si>
    <t>28.08.2023 10:40:08</t>
  </si>
  <si>
    <t>28.08.2023 10:40:21</t>
  </si>
  <si>
    <t>28.08.2023 10:40:23</t>
  </si>
  <si>
    <t>28.08.2023 10:40:24</t>
  </si>
  <si>
    <t>28.08.2023 10:40:26</t>
  </si>
  <si>
    <t>28.08.2023 10:40:27</t>
  </si>
  <si>
    <t>28.08.2023 10:40:29</t>
  </si>
  <si>
    <t>28.08.2023 10:40:32</t>
  </si>
  <si>
    <t>28.08.2023 10:40:33</t>
  </si>
  <si>
    <t>28.08.2023 10:40:35</t>
  </si>
  <si>
    <t>28.08.2023 10:40:36</t>
  </si>
  <si>
    <t>28.08.2023 10:40:38</t>
  </si>
  <si>
    <t>28.08.2023 10:40:39</t>
  </si>
  <si>
    <t>28.08.2023 10:40:41</t>
  </si>
  <si>
    <t>28.08.2023 10:40:42</t>
  </si>
  <si>
    <t>28.08.2023 10:40:44</t>
  </si>
  <si>
    <t>28.08.2023 10:41:09</t>
  </si>
  <si>
    <t>28.08.2023 10:41:39</t>
  </si>
  <si>
    <t>28.08.2023 10:41:41</t>
  </si>
  <si>
    <t>28.08.2023 10:41:42</t>
  </si>
  <si>
    <t>28.08.2023 10:41:44</t>
  </si>
  <si>
    <t>28.08.2023 10:41:45</t>
  </si>
  <si>
    <t>28.08.2023 10:41:48</t>
  </si>
  <si>
    <t>28.08.2023 10:41:50</t>
  </si>
  <si>
    <t>28.08.2023 10:41:51</t>
  </si>
  <si>
    <t>28.08.2023 10:41:53</t>
  </si>
  <si>
    <t>28.08.2023 10:41:54</t>
  </si>
  <si>
    <t>28.08.2023 10:41:56</t>
  </si>
  <si>
    <t>28.08.2023 10:43:13</t>
  </si>
  <si>
    <t>28.08.2023 10:43:15</t>
  </si>
  <si>
    <t>28.08.2023 10:43:16</t>
  </si>
  <si>
    <t>28.08.2023 10:43:18</t>
  </si>
  <si>
    <t>28.08.2023 10:44:00</t>
  </si>
  <si>
    <t>28.08.2023 10:44:10</t>
  </si>
  <si>
    <t>28.08.2023 10:44:13</t>
  </si>
  <si>
    <t>28.08.2023 10:44:15</t>
  </si>
  <si>
    <t>28.08.2023 10:44:16</t>
  </si>
  <si>
    <t>28.08.2023 10:44:18</t>
  </si>
  <si>
    <t>28.08.2023 10:44:19</t>
  </si>
  <si>
    <t>28.08.2023 10:44:21</t>
  </si>
  <si>
    <t>28.08.2023 10:44:27</t>
  </si>
  <si>
    <t>28.08.2023 10:44:28</t>
  </si>
  <si>
    <t>28.08.2023 10:44:30</t>
  </si>
  <si>
    <t>28.08.2023 10:44:31</t>
  </si>
  <si>
    <t>28.08.2023 10:44:33</t>
  </si>
  <si>
    <t>28.08.2023 10:44:34</t>
  </si>
  <si>
    <t>28.08.2023 10:44:48</t>
  </si>
  <si>
    <t>28.08.2023 10:44:49</t>
  </si>
  <si>
    <t>28.08.2023 10:44:51</t>
  </si>
  <si>
    <t>28.08.2023 10:44:52</t>
  </si>
  <si>
    <t>28.08.2023 10:44:54</t>
  </si>
  <si>
    <t>28.08.2023 10:45:57</t>
  </si>
  <si>
    <t>28.08.2023 10:45:58</t>
  </si>
  <si>
    <t>28.08.2023 10:46:00</t>
  </si>
  <si>
    <t>28.08.2023 10:46:01</t>
  </si>
  <si>
    <t>28.08.2023 10:46:03</t>
  </si>
  <si>
    <t>28.08.2023 10:46:13</t>
  </si>
  <si>
    <t>28.08.2023 10:46:16</t>
  </si>
  <si>
    <t>28.08.2023 10:46:18</t>
  </si>
  <si>
    <t>28.08.2023 10:46:19</t>
  </si>
  <si>
    <t>28.08.2023 10:46:21</t>
  </si>
  <si>
    <t>28.08.2023 10:46:22</t>
  </si>
  <si>
    <t>28.08.2023 10:48:22</t>
  </si>
  <si>
    <t>28.08.2023 10:48:24</t>
  </si>
  <si>
    <t>28.08.2023 10:48:25</t>
  </si>
  <si>
    <t>28.08.2023 10:48:27</t>
  </si>
  <si>
    <t>28.08.2023 10:48:43</t>
  </si>
  <si>
    <t>28.08.2023 10:48:46</t>
  </si>
  <si>
    <t>28.08.2023 10:48:48</t>
  </si>
  <si>
    <t>28.08.2023 10:48:52</t>
  </si>
  <si>
    <t>28.08.2023 10:48:54</t>
  </si>
  <si>
    <t>28.08.2023 10:48:55</t>
  </si>
  <si>
    <t>28.08.2023 10:48:58</t>
  </si>
  <si>
    <t>28.08.2023 10:49:28</t>
  </si>
  <si>
    <t>28.08.2023 10:49:30</t>
  </si>
  <si>
    <t>28.08.2023 10:49:31</t>
  </si>
  <si>
    <t>28.08.2023 10:49:33</t>
  </si>
  <si>
    <t>28.08.2023 10:49:34</t>
  </si>
  <si>
    <t>28.08.2023 10:49:37</t>
  </si>
  <si>
    <t>28.08.2023 10:49:52</t>
  </si>
  <si>
    <t>28.08.2023 10:49:54</t>
  </si>
  <si>
    <t>28.08.2023 10:49:55</t>
  </si>
  <si>
    <t>28.08.2023 10:49:57</t>
  </si>
  <si>
    <t>28.08.2023 10:49:58</t>
  </si>
  <si>
    <t>28.08.2023 10:50:00</t>
  </si>
  <si>
    <t>28.08.2023 10:50:01</t>
  </si>
  <si>
    <t>28.08.2023 10:50:03</t>
  </si>
  <si>
    <t>28.08.2023 10:50:04</t>
  </si>
  <si>
    <t>28.08.2023 10:50:06</t>
  </si>
  <si>
    <t>28.08.2023 10:50:31</t>
  </si>
  <si>
    <t>28.08.2023 10:50:39</t>
  </si>
  <si>
    <t>28.08.2023 10:51:18</t>
  </si>
  <si>
    <t>28.08.2023 10:51:21</t>
  </si>
  <si>
    <t>28.08.2023 10:51:22</t>
  </si>
  <si>
    <t>28.08.2023 10:51:24</t>
  </si>
  <si>
    <t>28.08.2023 10:51:25</t>
  </si>
  <si>
    <t>28.08.2023 10:51:27</t>
  </si>
  <si>
    <t>28.08.2023 10:51:28</t>
  </si>
  <si>
    <t>28.08.2023 10:51:30</t>
  </si>
  <si>
    <t>28.08.2023 10:51:31</t>
  </si>
  <si>
    <t>28.08.2023 10:51:56</t>
  </si>
  <si>
    <t>28.08.2023 10:51:58</t>
  </si>
  <si>
    <t>28.08.2023 10:51:59</t>
  </si>
  <si>
    <t>28.08.2023 10:52:01</t>
  </si>
  <si>
    <t>28.08.2023 10:52:17</t>
  </si>
  <si>
    <t>28.08.2023 10:52:20</t>
  </si>
  <si>
    <t>28.08.2023 10:52:22</t>
  </si>
  <si>
    <t>28.08.2023 10:52:23</t>
  </si>
  <si>
    <t>28.08.2023 10:52:25</t>
  </si>
  <si>
    <t>28.08.2023 10:52:26</t>
  </si>
  <si>
    <t>28.08.2023 10:52:28</t>
  </si>
  <si>
    <t>28.08.2023 10:52:29</t>
  </si>
  <si>
    <t>28.08.2023 10:52:56</t>
  </si>
  <si>
    <t>28.08.2023 10:52:58</t>
  </si>
  <si>
    <t>28.08.2023 10:52:59</t>
  </si>
  <si>
    <t>28.08.2023 10:53:02</t>
  </si>
  <si>
    <t>28.08.2023 10:54:05</t>
  </si>
  <si>
    <t>28.08.2023 10:54:07</t>
  </si>
  <si>
    <t>28.08.2023 10:54:08</t>
  </si>
  <si>
    <t>28.08.2023 10:54:10</t>
  </si>
  <si>
    <t>28.08.2023 10:54:11</t>
  </si>
  <si>
    <t>28.08.2023 10:55:13</t>
  </si>
  <si>
    <t>28.08.2023 10:55:14</t>
  </si>
  <si>
    <t>28.08.2023 10:55:16</t>
  </si>
  <si>
    <t>28.08.2023 10:55:17</t>
  </si>
  <si>
    <t>28.08.2023 10:55:19</t>
  </si>
  <si>
    <t>28.08.2023 10:55:20</t>
  </si>
  <si>
    <t>28.08.2023 10:56:11</t>
  </si>
  <si>
    <t>28.08.2023 10:56:13</t>
  </si>
  <si>
    <t>28.08.2023 10:56:14</t>
  </si>
  <si>
    <t>28.08.2023 10:56:16</t>
  </si>
  <si>
    <t>28.08.2023 10:56:17</t>
  </si>
  <si>
    <t>28.08.2023 10:56:19</t>
  </si>
  <si>
    <t>28.08.2023 10:56:20</t>
  </si>
  <si>
    <t>28.08.2023 10:56:23</t>
  </si>
  <si>
    <t>28.08.2023 10:56:25</t>
  </si>
  <si>
    <t>28.08.2023 10:56:28</t>
  </si>
  <si>
    <t>28.08.2023 10:56:29</t>
  </si>
  <si>
    <t>28.08.2023 10:56:31</t>
  </si>
  <si>
    <t>28.08.2023 10:56:43</t>
  </si>
  <si>
    <t>28.08.2023 10:56:44</t>
  </si>
  <si>
    <t>28.08.2023 10:56:46</t>
  </si>
  <si>
    <t>28.08.2023 10:56:47</t>
  </si>
  <si>
    <t>28.08.2023 10:56:49</t>
  </si>
  <si>
    <t>28.08.2023 10:57:41</t>
  </si>
  <si>
    <t>28.08.2023 10:57:43</t>
  </si>
  <si>
    <t>28.08.2023 10:57:44</t>
  </si>
  <si>
    <t>28.08.2023 10:57:46</t>
  </si>
  <si>
    <t>28.08.2023 10:57:47</t>
  </si>
  <si>
    <t>28.08.2023 10:57:49</t>
  </si>
  <si>
    <t>28.08.2023 10:58:35</t>
  </si>
  <si>
    <t>28.08.2023 10:58:44</t>
  </si>
  <si>
    <t>28.08.2023 10:58:46</t>
  </si>
  <si>
    <t>28.08.2023 10:58:47</t>
  </si>
  <si>
    <t>28.08.2023 10:58:49</t>
  </si>
  <si>
    <t>28.08.2023 10:58:50</t>
  </si>
  <si>
    <t>28.08.2023 10:58:55</t>
  </si>
  <si>
    <t>28.08.2023 10:58:56</t>
  </si>
  <si>
    <t>28.08.2023 10:58:58</t>
  </si>
  <si>
    <t>28.08.2023 10:58:59</t>
  </si>
  <si>
    <t>28.08.2023 10:59:37</t>
  </si>
  <si>
    <t>28.08.2023 10:59:38</t>
  </si>
  <si>
    <t>28.08.2023 10:59:40</t>
  </si>
  <si>
    <t>28.08.2023 10:59:41</t>
  </si>
  <si>
    <t>28.08.2023 10:59:43</t>
  </si>
  <si>
    <t>28.08.2023 10:59:44</t>
  </si>
  <si>
    <t>28.08.2023 10:59:46</t>
  </si>
  <si>
    <t>28.08.2023 11:01:10</t>
  </si>
  <si>
    <t>28.08.2023 11:01:14</t>
  </si>
  <si>
    <t>28.08.2023 11:01:16</t>
  </si>
  <si>
    <t>28.08.2023 11:01:17</t>
  </si>
  <si>
    <t>28.08.2023 11:01:23</t>
  </si>
  <si>
    <t>28.08.2023 11:01:25</t>
  </si>
  <si>
    <t>28.08.2023 11:02:25</t>
  </si>
  <si>
    <t>28.08.2023 11:02:26</t>
  </si>
  <si>
    <t>28.08.2023 11:02:28</t>
  </si>
  <si>
    <t>28.08.2023 11:02:29</t>
  </si>
  <si>
    <t>28.08.2023 11:02:31</t>
  </si>
  <si>
    <t>28.08.2023 11:02:32</t>
  </si>
  <si>
    <t>28.08.2023 11:02:34</t>
  </si>
  <si>
    <t>28.08.2023 11:02:35</t>
  </si>
  <si>
    <t>28.08.2023 11:02:37</t>
  </si>
  <si>
    <t>28.08.2023 11:02:38</t>
  </si>
  <si>
    <t>28.08.2023 11:03:20</t>
  </si>
  <si>
    <t>28.08.2023 11:03:23</t>
  </si>
  <si>
    <t>28.08.2023 11:03:25</t>
  </si>
  <si>
    <t>28.08.2023 11:03:26</t>
  </si>
  <si>
    <t>28.08.2023 11:03:28</t>
  </si>
  <si>
    <t>28.08.2023 11:03:29</t>
  </si>
  <si>
    <t>28.08.2023 11:03:31</t>
  </si>
  <si>
    <t>28.08.2023 11:03:56</t>
  </si>
  <si>
    <t>28.08.2023 11:03:58</t>
  </si>
  <si>
    <t>28.08.2023 11:03:59</t>
  </si>
  <si>
    <t>28.08.2023 11:04:01</t>
  </si>
  <si>
    <t>28.08.2023 11:04:02</t>
  </si>
  <si>
    <t>28.08.2023 11:04:04</t>
  </si>
  <si>
    <t>28.08.2023 11:04:05</t>
  </si>
  <si>
    <t>28.08.2023 11:05:07</t>
  </si>
  <si>
    <t>28.08.2023 11:05:08</t>
  </si>
  <si>
    <t>28.08.2023 11:05:10</t>
  </si>
  <si>
    <t>28.08.2023 11:05:11</t>
  </si>
  <si>
    <t>28.08.2023 11:05:14</t>
  </si>
  <si>
    <t>28.08.2023 11:06:20</t>
  </si>
  <si>
    <t>28.08.2023 11:06:23</t>
  </si>
  <si>
    <t>28.08.2023 11:06:25</t>
  </si>
  <si>
    <t>28.08.2023 11:06:26</t>
  </si>
  <si>
    <t>28.08.2023 11:06:28</t>
  </si>
  <si>
    <t>28.08.2023 11:06:29</t>
  </si>
  <si>
    <t>28.08.2023 11:06:31</t>
  </si>
  <si>
    <t>28.08.2023 11:06:44</t>
  </si>
  <si>
    <t>28.08.2023 11:06:46</t>
  </si>
  <si>
    <t>28.08.2023 11:06:47</t>
  </si>
  <si>
    <t>28.08.2023 11:06:49</t>
  </si>
  <si>
    <t>28.08.2023 11:06:50</t>
  </si>
  <si>
    <t>28.08.2023 11:06:52</t>
  </si>
  <si>
    <t>28.08.2023 11:06:53</t>
  </si>
  <si>
    <t>28.08.2023 11:06:55</t>
  </si>
  <si>
    <t>28.08.2023 11:07:02</t>
  </si>
  <si>
    <t>28.08.2023 11:07:10</t>
  </si>
  <si>
    <t>28.08.2023 11:07:11</t>
  </si>
  <si>
    <t>28.08.2023 11:07:13</t>
  </si>
  <si>
    <t>28.08.2023 11:07:16</t>
  </si>
  <si>
    <t>28.08.2023 11:07:17</t>
  </si>
  <si>
    <t>28.08.2023 11:07:20</t>
  </si>
  <si>
    <t>28.08.2023 11:07:22</t>
  </si>
  <si>
    <t>28.08.2023 11:07:23</t>
  </si>
  <si>
    <t>28.08.2023 11:07:25</t>
  </si>
  <si>
    <t>28.08.2023 11:07:26</t>
  </si>
  <si>
    <t>28.08.2023 11:07:28</t>
  </si>
  <si>
    <t>28.08.2023 11:07:38</t>
  </si>
  <si>
    <t>28.08.2023 11:07:40</t>
  </si>
  <si>
    <t>28.08.2023 11:07:41</t>
  </si>
  <si>
    <t>28.08.2023 11:07:43</t>
  </si>
  <si>
    <t>28.08.2023 11:07:44</t>
  </si>
  <si>
    <t>28.08.2023 11:07:47</t>
  </si>
  <si>
    <t>28.08.2023 11:07:49</t>
  </si>
  <si>
    <t>28.08.2023 11:07:50</t>
  </si>
  <si>
    <t>28.08.2023 11:07:52</t>
  </si>
  <si>
    <t>28.08.2023 11:07:53</t>
  </si>
  <si>
    <t>28.08.2023 11:07:55</t>
  </si>
  <si>
    <t>28.08.2023 11:07:56</t>
  </si>
  <si>
    <t>28.08.2023 11:07:58</t>
  </si>
  <si>
    <t>28.08.2023 11:07:59</t>
  </si>
  <si>
    <t>28.08.2023 11:08:14</t>
  </si>
  <si>
    <t>28.08.2023 11:08:15</t>
  </si>
  <si>
    <t>28.08.2023 11:08:17</t>
  </si>
  <si>
    <t>28.08.2023 11:08:18</t>
  </si>
  <si>
    <t>28.08.2023 11:08:33</t>
  </si>
  <si>
    <t>28.08.2023 11:08:35</t>
  </si>
  <si>
    <t>28.08.2023 11:09:20</t>
  </si>
  <si>
    <t>28.08.2023 11:09:21</t>
  </si>
  <si>
    <t>28.08.2023 11:09:23</t>
  </si>
  <si>
    <t>28.08.2023 11:09:24</t>
  </si>
  <si>
    <t>28.08.2023 11:09:26</t>
  </si>
  <si>
    <t>28.08.2023 11:09:27</t>
  </si>
  <si>
    <t>28.08.2023 11:09:29</t>
  </si>
  <si>
    <t>28.08.2023 11:10:14</t>
  </si>
  <si>
    <t>28.08.2023 11:10:15</t>
  </si>
  <si>
    <t>28.08.2023 11:10:17</t>
  </si>
  <si>
    <t>28.08.2023 11:10:18</t>
  </si>
  <si>
    <t>28.08.2023 11:10:20</t>
  </si>
  <si>
    <t>28.08.2023 11:11:00</t>
  </si>
  <si>
    <t>28.08.2023 11:11:02</t>
  </si>
  <si>
    <t>28.08.2023 11:11:03</t>
  </si>
  <si>
    <t>28.08.2023 11:11:05</t>
  </si>
  <si>
    <t>28.08.2023 11:11:06</t>
  </si>
  <si>
    <t>28.08.2023 11:11:08</t>
  </si>
  <si>
    <t>28.08.2023 11:11:09</t>
  </si>
  <si>
    <t>28.08.2023 11:11:50</t>
  </si>
  <si>
    <t>28.08.2023 11:11:51</t>
  </si>
  <si>
    <t>28.08.2023 11:11:53</t>
  </si>
  <si>
    <t>28.08.2023 11:11:54</t>
  </si>
  <si>
    <t>28.08.2023 11:11:57</t>
  </si>
  <si>
    <t>28.08.2023 11:12:02</t>
  </si>
  <si>
    <t>28.08.2023 11:12:03</t>
  </si>
  <si>
    <t>28.08.2023 11:12:05</t>
  </si>
  <si>
    <t>28.08.2023 11:12:06</t>
  </si>
  <si>
    <t>28.08.2023 11:12:08</t>
  </si>
  <si>
    <t>28.08.2023 11:12:09</t>
  </si>
  <si>
    <t>28.08.2023 11:12:23</t>
  </si>
  <si>
    <t>28.08.2023 11:12:24</t>
  </si>
  <si>
    <t>28.08.2023 11:12:26</t>
  </si>
  <si>
    <t>28.08.2023 11:12:27</t>
  </si>
  <si>
    <t>28.08.2023 11:12:54</t>
  </si>
  <si>
    <t>28.08.2023 11:12:56</t>
  </si>
  <si>
    <t>28.08.2023 11:12:57</t>
  </si>
  <si>
    <t>28.08.2023 11:13:41</t>
  </si>
  <si>
    <t>28.08.2023 11:13:44</t>
  </si>
  <si>
    <t>28.08.2023 11:14:41</t>
  </si>
  <si>
    <t>28.08.2023 11:14:42</t>
  </si>
  <si>
    <t>28.08.2023 11:14:44</t>
  </si>
  <si>
    <t>28.08.2023 11:14:45</t>
  </si>
  <si>
    <t>28.08.2023 11:14:47</t>
  </si>
  <si>
    <t>28.08.2023 11:15:02</t>
  </si>
  <si>
    <t>28.08.2023 11:15:03</t>
  </si>
  <si>
    <t>28.08.2023 11:15:05</t>
  </si>
  <si>
    <t>28.08.2023 11:15:06</t>
  </si>
  <si>
    <t>28.08.2023 11:15:08</t>
  </si>
  <si>
    <t>28.08.2023 11:15:09</t>
  </si>
  <si>
    <t>28.08.2023 11:15:11</t>
  </si>
  <si>
    <t>28.08.2023 11:15:12</t>
  </si>
  <si>
    <t>28.08.2023 11:16:09</t>
  </si>
  <si>
    <t>28.08.2023 11:16:33</t>
  </si>
  <si>
    <t>28.08.2023 11:16:35</t>
  </si>
  <si>
    <t>28.08.2023 11:16:36</t>
  </si>
  <si>
    <t>28.08.2023 11:16:38</t>
  </si>
  <si>
    <t>28.08.2023 11:16:41</t>
  </si>
  <si>
    <t>28.08.2023 11:16:42</t>
  </si>
  <si>
    <t>28.08.2023 11:16:44</t>
  </si>
  <si>
    <t>28.08.2023 11:16:45</t>
  </si>
  <si>
    <t>28.08.2023 11:16:47</t>
  </si>
  <si>
    <t>28.08.2023 11:16:48</t>
  </si>
  <si>
    <t>28.08.2023 11:16:51</t>
  </si>
  <si>
    <t>28.08.2023 11:17:21</t>
  </si>
  <si>
    <t>28.08.2023 11:17:23</t>
  </si>
  <si>
    <t>28.08.2023 11:17:24</t>
  </si>
  <si>
    <t>28.08.2023 11:17:26</t>
  </si>
  <si>
    <t>28.08.2023 11:17:29</t>
  </si>
  <si>
    <t>28.08.2023 11:17:30</t>
  </si>
  <si>
    <t>28.08.2023 11:17:32</t>
  </si>
  <si>
    <t>28.08.2023 11:17:33</t>
  </si>
  <si>
    <t>28.08.2023 11:17:35</t>
  </si>
  <si>
    <t>28.08.2023 11:17:36</t>
  </si>
  <si>
    <t>28.08.2023 11:17:39</t>
  </si>
  <si>
    <t>28.08.2023 11:17:41</t>
  </si>
  <si>
    <t>28.08.2023 11:17:42</t>
  </si>
  <si>
    <t>28.08.2023 11:17:44</t>
  </si>
  <si>
    <t>28.08.2023 11:17:45</t>
  </si>
  <si>
    <t>28.08.2023 11:17:47</t>
  </si>
  <si>
    <t>28.08.2023 11:17:51</t>
  </si>
  <si>
    <t>28.08.2023 11:17:54</t>
  </si>
  <si>
    <t>28.08.2023 11:17:56</t>
  </si>
  <si>
    <t>28.08.2023 11:18:12</t>
  </si>
  <si>
    <t>28.08.2023 11:18:14</t>
  </si>
  <si>
    <t>28.08.2023 11:18:15</t>
  </si>
  <si>
    <t>28.08.2023 11:18:17</t>
  </si>
  <si>
    <t>28.08.2023 11:18:18</t>
  </si>
  <si>
    <t>28.08.2023 11:18:23</t>
  </si>
  <si>
    <t>28.08.2023 11:18:26</t>
  </si>
  <si>
    <t>28.08.2023 11:18:30</t>
  </si>
  <si>
    <t>28.08.2023 11:18:32</t>
  </si>
  <si>
    <t>28.08.2023 11:18:33</t>
  </si>
  <si>
    <t>28.08.2023 11:18:36</t>
  </si>
  <si>
    <t>28.08.2023 11:21:27</t>
  </si>
  <si>
    <t>28.08.2023 11:21:29</t>
  </si>
  <si>
    <t>28.08.2023 11:21:30</t>
  </si>
  <si>
    <t>28.08.2023 11:21:32</t>
  </si>
  <si>
    <t>28.08.2023 11:21:33</t>
  </si>
  <si>
    <t>28.08.2023 11:22:35</t>
  </si>
  <si>
    <t>28.08.2023 11:22:36</t>
  </si>
  <si>
    <t>28.08.2023 11:22:38</t>
  </si>
  <si>
    <t>28.08.2023 11:22:39</t>
  </si>
  <si>
    <t>28.08.2023 11:22:41</t>
  </si>
  <si>
    <t>28.08.2023 11:22:42</t>
  </si>
  <si>
    <t>28.08.2023 11:23:41</t>
  </si>
  <si>
    <t>28.08.2023 11:23:42</t>
  </si>
  <si>
    <t>28.08.2023 11:23:44</t>
  </si>
  <si>
    <t>28.08.2023 11:23:45</t>
  </si>
  <si>
    <t>28.08.2023 11:23:47</t>
  </si>
  <si>
    <t>28.08.2023 11:23:48</t>
  </si>
  <si>
    <t>28.08.2023 11:24:02</t>
  </si>
  <si>
    <t>28.08.2023 11:24:05</t>
  </si>
  <si>
    <t>28.08.2023 11:24:06</t>
  </si>
  <si>
    <t>28.08.2023 11:24:08</t>
  </si>
  <si>
    <t>28.08.2023 11:24:09</t>
  </si>
  <si>
    <t>28.08.2023 11:24:11</t>
  </si>
  <si>
    <t>28.08.2023 11:24:12</t>
  </si>
  <si>
    <t>28.08.2023 11:24:53</t>
  </si>
  <si>
    <t>28.08.2023 11:24:54</t>
  </si>
  <si>
    <t>28.08.2023 11:24:56</t>
  </si>
  <si>
    <t>28.08.2023 11:24:59</t>
  </si>
  <si>
    <t>28.08.2023 11:25:00</t>
  </si>
  <si>
    <t>28.08.2023 11:26:24</t>
  </si>
  <si>
    <t>28.08.2023 11:26:26</t>
  </si>
  <si>
    <t>28.08.2023 11:26:27</t>
  </si>
  <si>
    <t>28.08.2023 11:26:32</t>
  </si>
  <si>
    <t>28.08.2023 11:26:38</t>
  </si>
  <si>
    <t>28.08.2023 11:27:12</t>
  </si>
  <si>
    <t>28.08.2023 11:27:14</t>
  </si>
  <si>
    <t>28.08.2023 11:27:17</t>
  </si>
  <si>
    <t>28.08.2023 11:27:18</t>
  </si>
  <si>
    <t>28.08.2023 11:30:27</t>
  </si>
  <si>
    <t>28.08.2023 11:30:29</t>
  </si>
  <si>
    <t>28.08.2023 11:30:30</t>
  </si>
  <si>
    <t>28.08.2023 11:30:32</t>
  </si>
  <si>
    <t>28.08.2023 11:30:33</t>
  </si>
  <si>
    <t>28.08.2023 11:30:35</t>
  </si>
  <si>
    <t>28.08.2023 11:30:36</t>
  </si>
  <si>
    <t>28.08.2023 11:30:38</t>
  </si>
  <si>
    <t>28.08.2023 11:30:39</t>
  </si>
  <si>
    <t>28.08.2023 11:30:42</t>
  </si>
  <si>
    <t>28.08.2023 11:30:44</t>
  </si>
  <si>
    <t>28.08.2023 11:30:45</t>
  </si>
  <si>
    <t>28.08.2023 11:30:47</t>
  </si>
  <si>
    <t>28.08.2023 11:30:48</t>
  </si>
  <si>
    <t>28.08.2023 11:30:50</t>
  </si>
  <si>
    <t>28.08.2023 11:31:38</t>
  </si>
  <si>
    <t>28.08.2023 11:31:39</t>
  </si>
  <si>
    <t>28.08.2023 11:31:41</t>
  </si>
  <si>
    <t>28.08.2023 11:32:45</t>
  </si>
  <si>
    <t>28.08.2023 11:32:47</t>
  </si>
  <si>
    <t>28.08.2023 11:32:48</t>
  </si>
  <si>
    <t>28.08.2023 11:32:50</t>
  </si>
  <si>
    <t>28.08.2023 11:32:51</t>
  </si>
  <si>
    <t>28.08.2023 11:32:54</t>
  </si>
  <si>
    <t>28.08.2023 11:33:09</t>
  </si>
  <si>
    <t>28.08.2023 11:33:11</t>
  </si>
  <si>
    <t>28.08.2023 11:33:12</t>
  </si>
  <si>
    <t>28.08.2023 11:33:14</t>
  </si>
  <si>
    <t>28.08.2023 11:33:15</t>
  </si>
  <si>
    <t>28.08.2023 11:33:57</t>
  </si>
  <si>
    <t>28.08.2023 11:33:58</t>
  </si>
  <si>
    <t>28.08.2023 11:34:00</t>
  </si>
  <si>
    <t>28.08.2023 11:34:01</t>
  </si>
  <si>
    <t>28.08.2023 11:34:03</t>
  </si>
  <si>
    <t>28.08.2023 11:34:06</t>
  </si>
  <si>
    <t>28.08.2023 11:34:07</t>
  </si>
  <si>
    <t>28.08.2023 11:34:09</t>
  </si>
  <si>
    <t>28.08.2023 11:34:10</t>
  </si>
  <si>
    <t>28.08.2023 11:34:12</t>
  </si>
  <si>
    <t>28.08.2023 11:34:16</t>
  </si>
  <si>
    <t>28.08.2023 11:34:52</t>
  </si>
  <si>
    <t>28.08.2023 11:34:53</t>
  </si>
  <si>
    <t>28.08.2023 11:34:55</t>
  </si>
  <si>
    <t>28.08.2023 11:34:56</t>
  </si>
  <si>
    <t>28.08.2023 11:34:58</t>
  </si>
  <si>
    <t>28.08.2023 11:34:59</t>
  </si>
  <si>
    <t>28.08.2023 11:35:02</t>
  </si>
  <si>
    <t>28.08.2023 11:35:04</t>
  </si>
  <si>
    <t>28.08.2023 11:35:05</t>
  </si>
  <si>
    <t>28.08.2023 11:35:07</t>
  </si>
  <si>
    <t>28.08.2023 11:35:08</t>
  </si>
  <si>
    <t>28.08.2023 11:35:32</t>
  </si>
  <si>
    <t>28.08.2023 11:35:34</t>
  </si>
  <si>
    <t>28.08.2023 11:35:35</t>
  </si>
  <si>
    <t>28.08.2023 11:35:37</t>
  </si>
  <si>
    <t>28.08.2023 11:35:38</t>
  </si>
  <si>
    <t>28.08.2023 11:35:40</t>
  </si>
  <si>
    <t>28.08.2023 11:35:41</t>
  </si>
  <si>
    <t>28.08.2023 11:35:43</t>
  </si>
  <si>
    <t>28.08.2023 11:35:44</t>
  </si>
  <si>
    <t>28.08.2023 11:36:11</t>
  </si>
  <si>
    <t>28.08.2023 11:36:12</t>
  </si>
  <si>
    <t>28.08.2023 11:36:14</t>
  </si>
  <si>
    <t>28.08.2023 11:36:15</t>
  </si>
  <si>
    <t>28.08.2023 11:36:17</t>
  </si>
  <si>
    <t>28.08.2023 11:36:18</t>
  </si>
  <si>
    <t>28.08.2023 11:36:51</t>
  </si>
  <si>
    <t>28.08.2023 11:36:54</t>
  </si>
  <si>
    <t>28.08.2023 11:36:57</t>
  </si>
  <si>
    <t>28.08.2023 11:36:59</t>
  </si>
  <si>
    <t>28.08.2023 11:37:00</t>
  </si>
  <si>
    <t>28.08.2023 11:37:02</t>
  </si>
  <si>
    <t>28.08.2023 11:37:03</t>
  </si>
  <si>
    <t>28.08.2023 11:37:05</t>
  </si>
  <si>
    <t>28.08.2023 11:37:06</t>
  </si>
  <si>
    <t>28.08.2023 11:37:08</t>
  </si>
  <si>
    <t>28.08.2023 11:37:09</t>
  </si>
  <si>
    <t>28.08.2023 11:37:11</t>
  </si>
  <si>
    <t>28.08.2023 11:37:12</t>
  </si>
  <si>
    <t>28.08.2023 11:37:14</t>
  </si>
  <si>
    <t>28.08.2023 11:38:18</t>
  </si>
  <si>
    <t>28.08.2023 11:38:21</t>
  </si>
  <si>
    <t>28.08.2023 11:38:23</t>
  </si>
  <si>
    <t>28.08.2023 11:38:24</t>
  </si>
  <si>
    <t>28.08.2023 11:38:26</t>
  </si>
  <si>
    <t>28.08.2023 11:38:27</t>
  </si>
  <si>
    <t>28.08.2023 11:38:29</t>
  </si>
  <si>
    <t>28.08.2023 11:38:30</t>
  </si>
  <si>
    <t>28.08.2023 11:38:32</t>
  </si>
  <si>
    <t>28.08.2023 11:38:33</t>
  </si>
  <si>
    <t>28.08.2023 11:39:57</t>
  </si>
  <si>
    <t>28.08.2023 11:39:59</t>
  </si>
  <si>
    <t>28.08.2023 11:40:00</t>
  </si>
  <si>
    <t>28.08.2023 11:40:02</t>
  </si>
  <si>
    <t>28.08.2023 11:40:03</t>
  </si>
  <si>
    <t>28.08.2023 11:40:05</t>
  </si>
  <si>
    <t>28.08.2023 11:40:06</t>
  </si>
  <si>
    <t>28.08.2023 11:40:45</t>
  </si>
  <si>
    <t>28.08.2023 11:40:47</t>
  </si>
  <si>
    <t>28.08.2023 11:40:48</t>
  </si>
  <si>
    <t>28.08.2023 11:40:50</t>
  </si>
  <si>
    <t>28.08.2023 11:40:51</t>
  </si>
  <si>
    <t>28.08.2023 11:40:53</t>
  </si>
  <si>
    <t>28.08.2023 11:40:54</t>
  </si>
  <si>
    <t>28.08.2023 11:40:56</t>
  </si>
  <si>
    <t>28.08.2023 11:40:57</t>
  </si>
  <si>
    <t>28.08.2023 11:40:59</t>
  </si>
  <si>
    <t>28.08.2023 11:41:00</t>
  </si>
  <si>
    <t>28.08.2023 11:41:02</t>
  </si>
  <si>
    <t>28.08.2023 11:41:03</t>
  </si>
  <si>
    <t>28.08.2023 11:41:32</t>
  </si>
  <si>
    <t>28.08.2023 11:41:33</t>
  </si>
  <si>
    <t>28.08.2023 11:41:34</t>
  </si>
  <si>
    <t>28.08.2023 11:41:36</t>
  </si>
  <si>
    <t>28.08.2023 11:41:37</t>
  </si>
  <si>
    <t>28.08.2023 11:41:38</t>
  </si>
  <si>
    <t>28.08.2023 11:41:53</t>
  </si>
  <si>
    <t>28.08.2023 11:41:54</t>
  </si>
  <si>
    <t>28.08.2023 11:41:56</t>
  </si>
  <si>
    <t>28.08.2023 11:41:57</t>
  </si>
  <si>
    <t>28.08.2023 11:41:59</t>
  </si>
  <si>
    <t>28.08.2023 11:42:00</t>
  </si>
  <si>
    <t>28.08.2023 11:42:02</t>
  </si>
  <si>
    <t>28.08.2023 11:42:03</t>
  </si>
  <si>
    <t>28.08.2023 11:42:05</t>
  </si>
  <si>
    <t>28.08.2023 11:42:06</t>
  </si>
  <si>
    <t>28.08.2023 11:42:08</t>
  </si>
  <si>
    <t>28.08.2023 11:42:31</t>
  </si>
  <si>
    <t>28.08.2023 11:42:33</t>
  </si>
  <si>
    <t>28.08.2023 11:42:34</t>
  </si>
  <si>
    <t>28.08.2023 11:42:36</t>
  </si>
  <si>
    <t>28.08.2023 11:42:37</t>
  </si>
  <si>
    <t>28.08.2023 11:42:39</t>
  </si>
  <si>
    <t>28.08.2023 11:42:40</t>
  </si>
  <si>
    <t>28.08.2023 11:44:07</t>
  </si>
  <si>
    <t>28.08.2023 11:44:09</t>
  </si>
  <si>
    <t>28.08.2023 11:44:10</t>
  </si>
  <si>
    <t>28.08.2023 11:44:11</t>
  </si>
  <si>
    <t>28.08.2023 11:44:13</t>
  </si>
  <si>
    <t>28.08.2023 11:44:14</t>
  </si>
  <si>
    <t>28.08.2023 11:44:15</t>
  </si>
  <si>
    <t>28.08.2023 11:44:16</t>
  </si>
  <si>
    <t>28.08.2023 11:44:28</t>
  </si>
  <si>
    <t>28.08.2023 11:44:30</t>
  </si>
  <si>
    <t>28.08.2023 11:44:31</t>
  </si>
  <si>
    <t>28.08.2023 11:44:33</t>
  </si>
  <si>
    <t>28.08.2023 11:44:34</t>
  </si>
  <si>
    <t>28.08.2023 11:44:36</t>
  </si>
  <si>
    <t>28.08.2023 11:44:37</t>
  </si>
  <si>
    <t>28.08.2023 11:44:42</t>
  </si>
  <si>
    <t>28.08.2023 11:44:43</t>
  </si>
  <si>
    <t>28.08.2023 11:44:45</t>
  </si>
  <si>
    <t>28.08.2023 11:44:46</t>
  </si>
  <si>
    <t>28.08.2023 11:44:48</t>
  </si>
  <si>
    <t>28.08.2023 11:44:51</t>
  </si>
  <si>
    <t>28.08.2023 11:44:52</t>
  </si>
  <si>
    <t>28.08.2023 11:44:54</t>
  </si>
  <si>
    <t>28.08.2023 11:45:33</t>
  </si>
  <si>
    <t>28.08.2023 11:45:48</t>
  </si>
  <si>
    <t>28.08.2023 11:45:49</t>
  </si>
  <si>
    <t>28.08.2023 11:45:50</t>
  </si>
  <si>
    <t>28.08.2023 11:45:52</t>
  </si>
  <si>
    <t>28.08.2023 11:45:53</t>
  </si>
  <si>
    <t>28.08.2023 11:46:05</t>
  </si>
  <si>
    <t>28.08.2023 11:46:08</t>
  </si>
  <si>
    <t>28.08.2023 11:46:09</t>
  </si>
  <si>
    <t>28.08.2023 11:46:11</t>
  </si>
  <si>
    <t>28.08.2023 11:46:12</t>
  </si>
  <si>
    <t>28.08.2023 11:46:14</t>
  </si>
  <si>
    <t>28.08.2023 11:46:15</t>
  </si>
  <si>
    <t>28.08.2023 11:46:41</t>
  </si>
  <si>
    <t>28.08.2023 11:46:44</t>
  </si>
  <si>
    <t>28.08.2023 11:46:45</t>
  </si>
  <si>
    <t>28.08.2023 11:46:47</t>
  </si>
  <si>
    <t>28.08.2023 11:46:48</t>
  </si>
  <si>
    <t>28.08.2023 11:46:51</t>
  </si>
  <si>
    <t>28.08.2023 11:46:53</t>
  </si>
  <si>
    <t>28.08.2023 11:46:54</t>
  </si>
  <si>
    <t>28.08.2023 11:46:56</t>
  </si>
  <si>
    <t>28.08.2023 11:46:57</t>
  </si>
  <si>
    <t>28.08.2023 11:46:59</t>
  </si>
  <si>
    <t>28.08.2023 11:47:00</t>
  </si>
  <si>
    <t>28.08.2023 11:47:30</t>
  </si>
  <si>
    <t>28.08.2023 11:47:32</t>
  </si>
  <si>
    <t>28.08.2023 11:47:33</t>
  </si>
  <si>
    <t>28.08.2023 11:47:34</t>
  </si>
  <si>
    <t>28.08.2023 11:47:35</t>
  </si>
  <si>
    <t>28.08.2023 11:47:38</t>
  </si>
  <si>
    <t>28.08.2023 11:47:52</t>
  </si>
  <si>
    <t>28.08.2023 11:47:53</t>
  </si>
  <si>
    <t>28.08.2023 11:47:54</t>
  </si>
  <si>
    <t>28.08.2023 11:47:57</t>
  </si>
  <si>
    <t>28.08.2023 11:48:03</t>
  </si>
  <si>
    <t>28.08.2023 11:49:03</t>
  </si>
  <si>
    <t>28.08.2023 11:49:04</t>
  </si>
  <si>
    <t>28.08.2023 11:49:06</t>
  </si>
  <si>
    <t>28.08.2023 11:49:07</t>
  </si>
  <si>
    <t>28.08.2023 11:49:09</t>
  </si>
  <si>
    <t>28.08.2023 11:49:10</t>
  </si>
  <si>
    <t>28.08.2023 11:49:58</t>
  </si>
  <si>
    <t>28.08.2023 11:50:00</t>
  </si>
  <si>
    <t>28.08.2023 11:50:01</t>
  </si>
  <si>
    <t>28.08.2023 11:50:02</t>
  </si>
  <si>
    <t>28.08.2023 11:50:03</t>
  </si>
  <si>
    <t>28.08.2023 11:50:15</t>
  </si>
  <si>
    <t>28.08.2023 11:50:17</t>
  </si>
  <si>
    <t>28.08.2023 11:50:18</t>
  </si>
  <si>
    <t>28.08.2023 11:50:20</t>
  </si>
  <si>
    <t>28.08.2023 11:50:21</t>
  </si>
  <si>
    <t>28.08.2023 11:50:23</t>
  </si>
  <si>
    <t>28.08.2023 11:50:24</t>
  </si>
  <si>
    <t>28.08.2023 11:50:26</t>
  </si>
  <si>
    <t>28.08.2023 11:50:27</t>
  </si>
  <si>
    <t>28.08.2023 11:50:29</t>
  </si>
  <si>
    <t>28.08.2023 11:50:50</t>
  </si>
  <si>
    <t>28.08.2023 11:50:53</t>
  </si>
  <si>
    <t>28.08.2023 11:50:54</t>
  </si>
  <si>
    <t>28.08.2023 11:51:08</t>
  </si>
  <si>
    <t>28.08.2023 11:51:09</t>
  </si>
  <si>
    <t>28.08.2023 11:51:11</t>
  </si>
  <si>
    <t>28.08.2023 11:51:12</t>
  </si>
  <si>
    <t>28.08.2023 11:51:14</t>
  </si>
  <si>
    <t>28.08.2023 11:51:15</t>
  </si>
  <si>
    <t>28.08.2023 11:51:17</t>
  </si>
  <si>
    <t>28.08.2023 11:51:18</t>
  </si>
  <si>
    <t>28.08.2023 11:51:20</t>
  </si>
  <si>
    <t>28.08.2023 11:51:21</t>
  </si>
  <si>
    <t>28.08.2023 11:51:23</t>
  </si>
  <si>
    <t>28.08.2023 11:51:30</t>
  </si>
  <si>
    <t>28.08.2023 11:51:32</t>
  </si>
  <si>
    <t>28.08.2023 11:51:33</t>
  </si>
  <si>
    <t>28.08.2023 11:51:34</t>
  </si>
  <si>
    <t>28.08.2023 11:51:35</t>
  </si>
  <si>
    <t>28.08.2023 11:51:37</t>
  </si>
  <si>
    <t>28.08.2023 11:51:38</t>
  </si>
  <si>
    <t>28.08.2023 11:51:40</t>
  </si>
  <si>
    <t>28.08.2023 11:51:41</t>
  </si>
  <si>
    <t>28.08.2023 11:51:44</t>
  </si>
  <si>
    <t>28.08.2023 11:51:47</t>
  </si>
  <si>
    <t>28.08.2023 11:51:49</t>
  </si>
  <si>
    <t>28.08.2023 11:51:50</t>
  </si>
  <si>
    <t>28.08.2023 11:51:52</t>
  </si>
  <si>
    <t>28.08.2023 11:51:53</t>
  </si>
  <si>
    <t>28.08.2023 11:51:55</t>
  </si>
  <si>
    <t>28.08.2023 11:51:56</t>
  </si>
  <si>
    <t>28.08.2023 11:51:58</t>
  </si>
  <si>
    <t>28.08.2023 11:51:59</t>
  </si>
  <si>
    <t>28.08.2023 11:52:29</t>
  </si>
  <si>
    <t>28.08.2023 11:52:31</t>
  </si>
  <si>
    <t>28.08.2023 11:52:32</t>
  </si>
  <si>
    <t>28.08.2023 11:52:34</t>
  </si>
  <si>
    <t>28.08.2023 11:52:35</t>
  </si>
  <si>
    <t>28.08.2023 11:52:36</t>
  </si>
  <si>
    <t>28.08.2023 11:52:38</t>
  </si>
  <si>
    <t>28.08.2023 11:52:39</t>
  </si>
  <si>
    <t>28.08.2023 11:52:41</t>
  </si>
  <si>
    <t>28.08.2023 11:52:42</t>
  </si>
  <si>
    <t>28.08.2023 11:52:44</t>
  </si>
  <si>
    <t>28.08.2023 11:53:15</t>
  </si>
  <si>
    <t>28.08.2023 11:53:17</t>
  </si>
  <si>
    <t>28.08.2023 11:53:18</t>
  </si>
  <si>
    <t>28.08.2023 11:53:20</t>
  </si>
  <si>
    <t>28.08.2023 11:53:47</t>
  </si>
  <si>
    <t>28.08.2023 11:53:50</t>
  </si>
  <si>
    <t>28.08.2023 11:53:51</t>
  </si>
  <si>
    <t>28.08.2023 11:53:53</t>
  </si>
  <si>
    <t>28.08.2023 11:53:54</t>
  </si>
  <si>
    <t>28.08.2023 11:54:56</t>
  </si>
  <si>
    <t>28.08.2023 11:56:45</t>
  </si>
  <si>
    <t>28.08.2023 11:56:47</t>
  </si>
  <si>
    <t>28.08.2023 11:56:48</t>
  </si>
  <si>
    <t>28.08.2023 11:56:50</t>
  </si>
  <si>
    <t>28.08.2023 11:56:51</t>
  </si>
  <si>
    <t>28.08.2023 11:56:53</t>
  </si>
  <si>
    <t>28.08.2023 11:56:54</t>
  </si>
  <si>
    <t>28.08.2023 11:56:56</t>
  </si>
  <si>
    <t>28.08.2023 11:56:57</t>
  </si>
  <si>
    <t>28.08.2023 11:56:59</t>
  </si>
  <si>
    <t>28.08.2023 11:57:00</t>
  </si>
  <si>
    <t>28.08.2023 11:57:01</t>
  </si>
  <si>
    <t>28.08.2023 11:57:02</t>
  </si>
  <si>
    <t>28.08.2023 11:57:04</t>
  </si>
  <si>
    <t>28.08.2023 11:57:16</t>
  </si>
  <si>
    <t>28.08.2023 11:57:19</t>
  </si>
  <si>
    <t>28.08.2023 11:57:20</t>
  </si>
  <si>
    <t>28.08.2023 11:57:22</t>
  </si>
  <si>
    <t>28.08.2023 11:57:23</t>
  </si>
  <si>
    <t>28.08.2023 11:57:25</t>
  </si>
  <si>
    <t>28.08.2023 11:57:26</t>
  </si>
  <si>
    <t>28.08.2023 11:57:28</t>
  </si>
  <si>
    <t>28.08.2023 11:57:29</t>
  </si>
  <si>
    <t>28.08.2023 11:57:31</t>
  </si>
  <si>
    <t>28.08.2023 12:00:28</t>
  </si>
  <si>
    <t>28.08.2023 12:00:29</t>
  </si>
  <si>
    <t>28.08.2023 12:00:31</t>
  </si>
  <si>
    <t>28.08.2023 12:00:32</t>
  </si>
  <si>
    <t>28.08.2023 12:00:34</t>
  </si>
  <si>
    <t>28.08.2023 12:00:35</t>
  </si>
  <si>
    <t>28.08.2023 12:00:46</t>
  </si>
  <si>
    <t>28.08.2023 12:00:49</t>
  </si>
  <si>
    <t>28.08.2023 12:00:50</t>
  </si>
  <si>
    <t>28.08.2023 12:00:52</t>
  </si>
  <si>
    <t>28.08.2023 12:00:53</t>
  </si>
  <si>
    <t>28.08.2023 12:00:55</t>
  </si>
  <si>
    <t>28.08.2023 12:00:56</t>
  </si>
  <si>
    <t>28.08.2023 12:00:58</t>
  </si>
  <si>
    <t>28.08.2023 12:00:59</t>
  </si>
  <si>
    <t>28.08.2023 12:01:01</t>
  </si>
  <si>
    <t>28.08.2023 12:01:32</t>
  </si>
  <si>
    <t>28.08.2023 12:01:34</t>
  </si>
  <si>
    <t>28.08.2023 12:01:35</t>
  </si>
  <si>
    <t>28.08.2023 12:01:36</t>
  </si>
  <si>
    <t>28.08.2023 12:01:37</t>
  </si>
  <si>
    <t>28.08.2023 12:01:39</t>
  </si>
  <si>
    <t>28.08.2023 12:01:40</t>
  </si>
  <si>
    <t>28.08.2023 12:01:41</t>
  </si>
  <si>
    <t>28.08.2023 12:01:44</t>
  </si>
  <si>
    <t>28.08.2023 12:01:50</t>
  </si>
  <si>
    <t>28.08.2023 12:01:51</t>
  </si>
  <si>
    <t>28.08.2023 12:01:53</t>
  </si>
  <si>
    <t>28.08.2023 12:01:54</t>
  </si>
  <si>
    <t>28.08.2023 12:01:56</t>
  </si>
  <si>
    <t>28.08.2023 12:01:57</t>
  </si>
  <si>
    <t>28.08.2023 12:02:20</t>
  </si>
  <si>
    <t>28.08.2023 12:02:21</t>
  </si>
  <si>
    <t>28.08.2023 12:02:23</t>
  </si>
  <si>
    <t>28.08.2023 12:02:24</t>
  </si>
  <si>
    <t>28.08.2023 12:03:03</t>
  </si>
  <si>
    <t>28.08.2023 12:03:04</t>
  </si>
  <si>
    <t>28.08.2023 12:03:06</t>
  </si>
  <si>
    <t>28.08.2023 12:03:07</t>
  </si>
  <si>
    <t>28.08.2023 12:03:09</t>
  </si>
  <si>
    <t>28.08.2023 12:03:10</t>
  </si>
  <si>
    <t>28.08.2023 12:03:40</t>
  </si>
  <si>
    <t>28.08.2023 12:03:42</t>
  </si>
  <si>
    <t>28.08.2023 12:03:43</t>
  </si>
  <si>
    <t>28.08.2023 12:03:44</t>
  </si>
  <si>
    <t>28.08.2023 12:03:45</t>
  </si>
  <si>
    <t>28.08.2023 12:03:47</t>
  </si>
  <si>
    <t>28.08.2023 12:05:04</t>
  </si>
  <si>
    <t>28.08.2023 12:05:06</t>
  </si>
  <si>
    <t>28.08.2023 12:05:07</t>
  </si>
  <si>
    <t>28.08.2023 12:05:09</t>
  </si>
  <si>
    <t>28.08.2023 12:05:10</t>
  </si>
  <si>
    <t>28.08.2023 12:05:15</t>
  </si>
  <si>
    <t>28.08.2023 12:05:16</t>
  </si>
  <si>
    <t>28.08.2023 12:05:18</t>
  </si>
  <si>
    <t>28.08.2023 12:05:19</t>
  </si>
  <si>
    <t>28.08.2023 12:05:20</t>
  </si>
  <si>
    <t>28.08.2023 12:05:24</t>
  </si>
  <si>
    <t>28.08.2023 12:05:26</t>
  </si>
  <si>
    <t>28.08.2023 12:05:41</t>
  </si>
  <si>
    <t>28.08.2023 12:05:42</t>
  </si>
  <si>
    <t>28.08.2023 12:05:44</t>
  </si>
  <si>
    <t>28.08.2023 12:05:45</t>
  </si>
  <si>
    <t>28.08.2023 12:05:46</t>
  </si>
  <si>
    <t>28.08.2023 12:05:47</t>
  </si>
  <si>
    <t>28.08.2023 12:07:37</t>
  </si>
  <si>
    <t>28.08.2023 12:07:40</t>
  </si>
  <si>
    <t>28.08.2023 12:07:41</t>
  </si>
  <si>
    <t>28.08.2023 12:07:43</t>
  </si>
  <si>
    <t>28.08.2023 12:07:44</t>
  </si>
  <si>
    <t>28.08.2023 12:09:19</t>
  </si>
  <si>
    <t>28.08.2023 12:09:22</t>
  </si>
  <si>
    <t>28.08.2023 12:09:23</t>
  </si>
  <si>
    <t>28.08.2023 12:09:25</t>
  </si>
  <si>
    <t>28.08.2023 12:09:26</t>
  </si>
  <si>
    <t>28.08.2023 12:09:28</t>
  </si>
  <si>
    <t>28.08.2023 12:09:29</t>
  </si>
  <si>
    <t>28.08.2023 12:09:31</t>
  </si>
  <si>
    <t>28.08.2023 12:09:34</t>
  </si>
  <si>
    <t>28.08.2023 12:09:35</t>
  </si>
  <si>
    <t>28.08.2023 12:09:37</t>
  </si>
  <si>
    <t>28.08.2023 12:09:38</t>
  </si>
  <si>
    <t>28.08.2023 12:09:40</t>
  </si>
  <si>
    <t>28.08.2023 12:09:42</t>
  </si>
  <si>
    <t>28.08.2023 12:09:44</t>
  </si>
  <si>
    <t>28.08.2023 12:09:45</t>
  </si>
  <si>
    <t>28.08.2023 12:09:46</t>
  </si>
  <si>
    <t>28.08.2023 12:09:48</t>
  </si>
  <si>
    <t>28.08.2023 12:10:08</t>
  </si>
  <si>
    <t>28.08.2023 12:10:10</t>
  </si>
  <si>
    <t>28.08.2023 12:10:11</t>
  </si>
  <si>
    <t>28.08.2023 12:10:12</t>
  </si>
  <si>
    <t>28.08.2023 12:10:14</t>
  </si>
  <si>
    <t>28.08.2023 12:10:15</t>
  </si>
  <si>
    <t>28.08.2023 12:10:16</t>
  </si>
  <si>
    <t>28.08.2023 12:10:32</t>
  </si>
  <si>
    <t>28.08.2023 12:10:35</t>
  </si>
  <si>
    <t>28.08.2023 12:10:37</t>
  </si>
  <si>
    <t>28.08.2023 12:10:38</t>
  </si>
  <si>
    <t>28.08.2023 12:10:40</t>
  </si>
  <si>
    <t>28.08.2023 12:10:41</t>
  </si>
  <si>
    <t>28.08.2023 12:10:43</t>
  </si>
  <si>
    <t>28.08.2023 12:10:44</t>
  </si>
  <si>
    <t>28.08.2023 12:10:46</t>
  </si>
  <si>
    <t>28.08.2023 12:10:47</t>
  </si>
  <si>
    <t>28.08.2023 12:10:49</t>
  </si>
  <si>
    <t>28.08.2023 12:10:50</t>
  </si>
  <si>
    <t>28.08.2023 12:10:51</t>
  </si>
  <si>
    <t>28.08.2023 12:11:06</t>
  </si>
  <si>
    <t>28.08.2023 12:11:08</t>
  </si>
  <si>
    <t>28.08.2023 12:11:09</t>
  </si>
  <si>
    <t>28.08.2023 12:11:11</t>
  </si>
  <si>
    <t>28.08.2023 12:11:12</t>
  </si>
  <si>
    <t>28.08.2023 12:11:14</t>
  </si>
  <si>
    <t>28.08.2023 12:11:15</t>
  </si>
  <si>
    <t>28.08.2023 12:11:17</t>
  </si>
  <si>
    <t>28.08.2023 12:11:18</t>
  </si>
  <si>
    <t>28.08.2023 12:11:19</t>
  </si>
  <si>
    <t>28.08.2023 12:11:21</t>
  </si>
  <si>
    <t>28.08.2023 12:11:22</t>
  </si>
  <si>
    <t>28.08.2023 12:11:25</t>
  </si>
  <si>
    <t>28.08.2023 12:11:26</t>
  </si>
  <si>
    <t>28.08.2023 12:11:28</t>
  </si>
  <si>
    <t>28.08.2023 12:11:29</t>
  </si>
  <si>
    <t>28.08.2023 12:12:02</t>
  </si>
  <si>
    <t>28.08.2023 12:12:04</t>
  </si>
  <si>
    <t>28.08.2023 12:12:05</t>
  </si>
  <si>
    <t>28.08.2023 12:12:07</t>
  </si>
  <si>
    <t>28.08.2023 12:12:10</t>
  </si>
  <si>
    <t>28.08.2023 12:12:13</t>
  </si>
  <si>
    <t>28.08.2023 12:12:19</t>
  </si>
  <si>
    <t>28.08.2023 12:12:23</t>
  </si>
  <si>
    <t>28.08.2023 12:12:32</t>
  </si>
  <si>
    <t>28.08.2023 12:12:35</t>
  </si>
  <si>
    <t>28.08.2023 12:12:37</t>
  </si>
  <si>
    <t>28.08.2023 12:12:38</t>
  </si>
  <si>
    <t>28.08.2023 12:12:40</t>
  </si>
  <si>
    <t>28.08.2023 12:13:17</t>
  </si>
  <si>
    <t>28.08.2023 12:13:19</t>
  </si>
  <si>
    <t>28.08.2023 12:13:20</t>
  </si>
  <si>
    <t>28.08.2023 12:13:22</t>
  </si>
  <si>
    <t>28.08.2023 12:13:23</t>
  </si>
  <si>
    <t>28.08.2023 12:13:25</t>
  </si>
  <si>
    <t>28.08.2023 12:13:26</t>
  </si>
  <si>
    <t>28.08.2023 12:13:49</t>
  </si>
  <si>
    <t>28.08.2023 12:13:52</t>
  </si>
  <si>
    <t>28.08.2023 12:13:53</t>
  </si>
  <si>
    <t>28.08.2023 12:13:55</t>
  </si>
  <si>
    <t>28.08.2023 12:13:56</t>
  </si>
  <si>
    <t>28.08.2023 12:13:58</t>
  </si>
  <si>
    <t>28.08.2023 12:13:59</t>
  </si>
  <si>
    <t>28.08.2023 12:14:01</t>
  </si>
  <si>
    <t>28.08.2023 12:14:05</t>
  </si>
  <si>
    <t>28.08.2023 12:14:07</t>
  </si>
  <si>
    <t>28.08.2023 12:14:08</t>
  </si>
  <si>
    <t>28.08.2023 12:14:09</t>
  </si>
  <si>
    <t>28.08.2023 12:14:10</t>
  </si>
  <si>
    <t>28.08.2023 12:14:12</t>
  </si>
  <si>
    <t>28.08.2023 12:14:13</t>
  </si>
  <si>
    <t>28.08.2023 12:15:38</t>
  </si>
  <si>
    <t>28.08.2023 12:15:52</t>
  </si>
  <si>
    <t>28.08.2023 12:15:53</t>
  </si>
  <si>
    <t>28.08.2023 12:15:54</t>
  </si>
  <si>
    <t>28.08.2023 12:15:56</t>
  </si>
  <si>
    <t>28.08.2023 12:15:57</t>
  </si>
  <si>
    <t>28.08.2023 12:16:00</t>
  </si>
  <si>
    <t>28.08.2023 12:17:49</t>
  </si>
  <si>
    <t>28.08.2023 12:17:50</t>
  </si>
  <si>
    <t>28.08.2023 12:17:52</t>
  </si>
  <si>
    <t>28.08.2023 12:17:53</t>
  </si>
  <si>
    <t>28.08.2023 12:17:55</t>
  </si>
  <si>
    <t>28.08.2023 12:18:17</t>
  </si>
  <si>
    <t>28.08.2023 12:18:19</t>
  </si>
  <si>
    <t>28.08.2023 12:18:20</t>
  </si>
  <si>
    <t>28.08.2023 12:18:22</t>
  </si>
  <si>
    <t>28.08.2023 12:18:23</t>
  </si>
  <si>
    <t>28.08.2023 12:19:14</t>
  </si>
  <si>
    <t>28.08.2023 12:19:16</t>
  </si>
  <si>
    <t>28.08.2023 12:19:17</t>
  </si>
  <si>
    <t>28.08.2023 12:19:18</t>
  </si>
  <si>
    <t>28.08.2023 12:19:20</t>
  </si>
  <si>
    <t>28.08.2023 12:19:21</t>
  </si>
  <si>
    <t>28.08.2023 12:19:22</t>
  </si>
  <si>
    <t>28.08.2023 12:19:26</t>
  </si>
  <si>
    <t>28.08.2023 12:20:47</t>
  </si>
  <si>
    <t>28.08.2023 12:20:49</t>
  </si>
  <si>
    <t>28.08.2023 12:20:50</t>
  </si>
  <si>
    <t>28.08.2023 12:20:52</t>
  </si>
  <si>
    <t>28.08.2023 12:20:53</t>
  </si>
  <si>
    <t>28.08.2023 12:20:55</t>
  </si>
  <si>
    <t>28.08.2023 12:20:56</t>
  </si>
  <si>
    <t>28.08.2023 12:20:58</t>
  </si>
  <si>
    <t>28.08.2023 12:22:49</t>
  </si>
  <si>
    <t>28.08.2023 12:22:50</t>
  </si>
  <si>
    <t>28.08.2023 12:22:52</t>
  </si>
  <si>
    <t>28.08.2023 12:22:53</t>
  </si>
  <si>
    <t>28.08.2023 12:23:16</t>
  </si>
  <si>
    <t>28.08.2023 12:23:17</t>
  </si>
  <si>
    <t>28.08.2023 12:23:19</t>
  </si>
  <si>
    <t>28.08.2023 12:23:20</t>
  </si>
  <si>
    <t>28.08.2023 12:25:20</t>
  </si>
  <si>
    <t>28.08.2023 12:25:22</t>
  </si>
  <si>
    <t>28.08.2023 12:25:23</t>
  </si>
  <si>
    <t>28.08.2023 12:25:24</t>
  </si>
  <si>
    <t>28.08.2023 12:25:26</t>
  </si>
  <si>
    <t>28.08.2023 12:25:27</t>
  </si>
  <si>
    <t>28.08.2023 12:25:28</t>
  </si>
  <si>
    <t>28.08.2023 12:25:30</t>
  </si>
  <si>
    <t>28.08.2023 12:25:31</t>
  </si>
  <si>
    <t>28.08.2023 12:25:33</t>
  </si>
  <si>
    <t>28.08.2023 12:25:34</t>
  </si>
  <si>
    <t>28.08.2023 12:25:36</t>
  </si>
  <si>
    <t>28.08.2023 12:26:48</t>
  </si>
  <si>
    <t>28.08.2023 12:26:49</t>
  </si>
  <si>
    <t>28.08.2023 12:26:50</t>
  </si>
  <si>
    <t>28.08.2023 12:26:52</t>
  </si>
  <si>
    <t>28.08.2023 12:26:53</t>
  </si>
  <si>
    <t>28.08.2023 12:30:29</t>
  </si>
  <si>
    <t>28.08.2023 12:30:32</t>
  </si>
  <si>
    <t>28.08.2023 12:30:33</t>
  </si>
  <si>
    <t>28.08.2023 12:30:35</t>
  </si>
  <si>
    <t>28.08.2023 12:30:36</t>
  </si>
  <si>
    <t>28.08.2023 12:30:38</t>
  </si>
  <si>
    <t>28.08.2023 12:31:14</t>
  </si>
  <si>
    <t>28.08.2023 12:31:17</t>
  </si>
  <si>
    <t>28.08.2023 12:31:20</t>
  </si>
  <si>
    <t>28.08.2023 12:31:21</t>
  </si>
  <si>
    <t>28.08.2023 12:31:23</t>
  </si>
  <si>
    <t>28.08.2023 12:31:45</t>
  </si>
  <si>
    <t>28.08.2023 12:31:47</t>
  </si>
  <si>
    <t>28.08.2023 12:31:51</t>
  </si>
  <si>
    <t>28.08.2023 12:31:53</t>
  </si>
  <si>
    <t>28.08.2023 12:31:54</t>
  </si>
  <si>
    <t>28.08.2023 12:32:00</t>
  </si>
  <si>
    <t>28.08.2023 12:32:03</t>
  </si>
  <si>
    <t>28.08.2023 12:32:05</t>
  </si>
  <si>
    <t>28.08.2023 12:32:06</t>
  </si>
  <si>
    <t>28.08.2023 12:32:11</t>
  </si>
  <si>
    <t>28.08.2023 12:32:12</t>
  </si>
  <si>
    <t>28.08.2023 12:32:14</t>
  </si>
  <si>
    <t>28.08.2023 12:32:50</t>
  </si>
  <si>
    <t>28.08.2023 12:32:51</t>
  </si>
  <si>
    <t>28.08.2023 12:32:53</t>
  </si>
  <si>
    <t>28.08.2023 12:32:54</t>
  </si>
  <si>
    <t>28.08.2023 12:32:56</t>
  </si>
  <si>
    <t>28.08.2023 12:32:57</t>
  </si>
  <si>
    <t>28.08.2023 12:33:02</t>
  </si>
  <si>
    <t>28.08.2023 12:33:05</t>
  </si>
  <si>
    <t>28.08.2023 12:33:06</t>
  </si>
  <si>
    <t>28.08.2023 12:33:08</t>
  </si>
  <si>
    <t>28.08.2023 12:33:09</t>
  </si>
  <si>
    <t>28.08.2023 12:33:11</t>
  </si>
  <si>
    <t>28.08.2023 12:33:12</t>
  </si>
  <si>
    <t>28.08.2023 12:33:15</t>
  </si>
  <si>
    <t>28.08.2023 12:33:17</t>
  </si>
  <si>
    <t>28.08.2023 12:33:18</t>
  </si>
  <si>
    <t>28.08.2023 12:33:19</t>
  </si>
  <si>
    <t>28.08.2023 12:33:21</t>
  </si>
  <si>
    <t>28.08.2023 12:33:22</t>
  </si>
  <si>
    <t>28.08.2023 12:33:23</t>
  </si>
  <si>
    <t>28.08.2023 12:33:24</t>
  </si>
  <si>
    <t>28.08.2023 12:33:26</t>
  </si>
  <si>
    <t>28.08.2023 12:33:37</t>
  </si>
  <si>
    <t>28.08.2023 12:33:40</t>
  </si>
  <si>
    <t>28.08.2023 12:33:42</t>
  </si>
  <si>
    <t>28.08.2023 12:33:43</t>
  </si>
  <si>
    <t>28.08.2023 12:33:45</t>
  </si>
  <si>
    <t>28.08.2023 12:33:46</t>
  </si>
  <si>
    <t>28.08.2023 12:33:48</t>
  </si>
  <si>
    <t>28.08.2023 12:33:49</t>
  </si>
  <si>
    <t>28.08.2023 12:33:51</t>
  </si>
  <si>
    <t>28.08.2023 12:33:52</t>
  </si>
  <si>
    <t>28.08.2023 12:33:54</t>
  </si>
  <si>
    <t>28.08.2023 12:33:55</t>
  </si>
  <si>
    <t>28.08.2023 12:33:57</t>
  </si>
  <si>
    <t>28.08.2023 12:35:10</t>
  </si>
  <si>
    <t>28.08.2023 12:35:12</t>
  </si>
  <si>
    <t>28.08.2023 12:35:13</t>
  </si>
  <si>
    <t>28.08.2023 12:35:14</t>
  </si>
  <si>
    <t>28.08.2023 12:35:16</t>
  </si>
  <si>
    <t>28.08.2023 12:35:17</t>
  </si>
  <si>
    <t>28.08.2023 12:35:20</t>
  </si>
  <si>
    <t>28.08.2023 12:35:42</t>
  </si>
  <si>
    <t>28.08.2023 12:35:44</t>
  </si>
  <si>
    <t>28.08.2023 12:35:45</t>
  </si>
  <si>
    <t>28.08.2023 12:35:48</t>
  </si>
  <si>
    <t>28.08.2023 12:37:04</t>
  </si>
  <si>
    <t>28.08.2023 12:37:06</t>
  </si>
  <si>
    <t>28.08.2023 12:37:07</t>
  </si>
  <si>
    <t>28.08.2023 12:37:09</t>
  </si>
  <si>
    <t>28.08.2023 12:37:10</t>
  </si>
  <si>
    <t>28.08.2023 12:37:16</t>
  </si>
  <si>
    <t>28.08.2023 12:37:17</t>
  </si>
  <si>
    <t>28.08.2023 12:37:19</t>
  </si>
  <si>
    <t>28.08.2023 12:37:20</t>
  </si>
  <si>
    <t>28.08.2023 12:37:21</t>
  </si>
  <si>
    <t>28.08.2023 12:37:22</t>
  </si>
  <si>
    <t>28.08.2023 12:37:37</t>
  </si>
  <si>
    <t>28.08.2023 12:37:39</t>
  </si>
  <si>
    <t>28.08.2023 12:37:40</t>
  </si>
  <si>
    <t>28.08.2023 12:37:42</t>
  </si>
  <si>
    <t>28.08.2023 12:37:43</t>
  </si>
  <si>
    <t>28.08.2023 12:37:45</t>
  </si>
  <si>
    <t>28.08.2023 12:37:55</t>
  </si>
  <si>
    <t>28.08.2023 12:37:57</t>
  </si>
  <si>
    <t>28.08.2023 12:37:58</t>
  </si>
  <si>
    <t>28.08.2023 12:37:59</t>
  </si>
  <si>
    <t>28.08.2023 12:38:00</t>
  </si>
  <si>
    <t>28.08.2023 12:38:02</t>
  </si>
  <si>
    <t>28.08.2023 12:38:03</t>
  </si>
  <si>
    <t>28.08.2023 12:38:04</t>
  </si>
  <si>
    <t>28.08.2023 12:38:06</t>
  </si>
  <si>
    <t>28.08.2023 12:38:07</t>
  </si>
  <si>
    <t>28.08.2023 12:38:55</t>
  </si>
  <si>
    <t>28.08.2023 12:38:56</t>
  </si>
  <si>
    <t>28.08.2023 12:38:58</t>
  </si>
  <si>
    <t>28.08.2023 12:38:59</t>
  </si>
  <si>
    <t>28.08.2023 12:39:01</t>
  </si>
  <si>
    <t>28.08.2023 12:39:05</t>
  </si>
  <si>
    <t>28.08.2023 12:39:07</t>
  </si>
  <si>
    <t>28.08.2023 12:39:08</t>
  </si>
  <si>
    <t>28.08.2023 12:39:10</t>
  </si>
  <si>
    <t>28.08.2023 12:39:14</t>
  </si>
  <si>
    <t>28.08.2023 12:39:16</t>
  </si>
  <si>
    <t>28.08.2023 12:39:17</t>
  </si>
  <si>
    <t>28.08.2023 12:39:18</t>
  </si>
  <si>
    <t>28.08.2023 12:40:03</t>
  </si>
  <si>
    <t>28.08.2023 12:40:04</t>
  </si>
  <si>
    <t>28.08.2023 12:40:06</t>
  </si>
  <si>
    <t>28.08.2023 12:40:07</t>
  </si>
  <si>
    <t>28.08.2023 12:40:10</t>
  </si>
  <si>
    <t>28.08.2023 12:41:05</t>
  </si>
  <si>
    <t>28.08.2023 12:41:07</t>
  </si>
  <si>
    <t>28.08.2023 12:41:08</t>
  </si>
  <si>
    <t>28.08.2023 12:41:10</t>
  </si>
  <si>
    <t>28.08.2023 12:41:11</t>
  </si>
  <si>
    <t>28.08.2023 12:41:13</t>
  </si>
  <si>
    <t>28.08.2023 12:41:14</t>
  </si>
  <si>
    <t>28.08.2023 12:41:56</t>
  </si>
  <si>
    <t>28.08.2023 12:41:58</t>
  </si>
  <si>
    <t>28.08.2023 12:41:59</t>
  </si>
  <si>
    <t>28.08.2023 12:42:05</t>
  </si>
  <si>
    <t>28.08.2023 12:42:06</t>
  </si>
  <si>
    <t>28.08.2023 12:42:08</t>
  </si>
  <si>
    <t>28.08.2023 12:42:09</t>
  </si>
  <si>
    <t>28.08.2023 12:42:10</t>
  </si>
  <si>
    <t>28.08.2023 12:42:11</t>
  </si>
  <si>
    <t>28.08.2023 12:43:50</t>
  </si>
  <si>
    <t>28.08.2023 12:43:52</t>
  </si>
  <si>
    <t>28.08.2023 12:43:53</t>
  </si>
  <si>
    <t>28.08.2023 12:43:55</t>
  </si>
  <si>
    <t>28.08.2023 12:43:56</t>
  </si>
  <si>
    <t>28.08.2023 12:43:58</t>
  </si>
  <si>
    <t>28.08.2023 12:44:01</t>
  </si>
  <si>
    <t>28.08.2023 12:44:02</t>
  </si>
  <si>
    <t>28.08.2023 12:44:04</t>
  </si>
  <si>
    <t>28.08.2023 12:44:05</t>
  </si>
  <si>
    <t>28.08.2023 12:44:11</t>
  </si>
  <si>
    <t>28.08.2023 12:44:13</t>
  </si>
  <si>
    <t>28.08.2023 12:44:14</t>
  </si>
  <si>
    <t>28.08.2023 12:44:15</t>
  </si>
  <si>
    <t>28.08.2023 12:44:16</t>
  </si>
  <si>
    <t>28.08.2023 12:44:18</t>
  </si>
  <si>
    <t>28.08.2023 12:44:19</t>
  </si>
  <si>
    <t>28.08.2023 12:44:20</t>
  </si>
  <si>
    <t>28.08.2023 12:44:21</t>
  </si>
  <si>
    <t>28.08.2023 12:44:23</t>
  </si>
  <si>
    <t>28.08.2023 12:44:49</t>
  </si>
  <si>
    <t>28.08.2023 12:44:51</t>
  </si>
  <si>
    <t>28.08.2023 12:44:52</t>
  </si>
  <si>
    <t>28.08.2023 12:44:54</t>
  </si>
  <si>
    <t>28.08.2023 12:44:55</t>
  </si>
  <si>
    <t>28.08.2023 12:44:57</t>
  </si>
  <si>
    <t>28.08.2023 12:44:58</t>
  </si>
  <si>
    <t>28.08.2023 12:45:37</t>
  </si>
  <si>
    <t>28.08.2023 12:45:40</t>
  </si>
  <si>
    <t>28.08.2023 12:45:42</t>
  </si>
  <si>
    <t>28.08.2023 12:45:43</t>
  </si>
  <si>
    <t>28.08.2023 12:45:45</t>
  </si>
  <si>
    <t>28.08.2023 12:45:49</t>
  </si>
  <si>
    <t>28.08.2023 12:45:50</t>
  </si>
  <si>
    <t>28.08.2023 12:45:52</t>
  </si>
  <si>
    <t>28.08.2023 12:45:53</t>
  </si>
  <si>
    <t>28.08.2023 12:45:55</t>
  </si>
  <si>
    <t>28.08.2023 12:45:56</t>
  </si>
  <si>
    <t>28.08.2023 12:45:58</t>
  </si>
  <si>
    <t>28.08.2023 12:46:53</t>
  </si>
  <si>
    <t>28.08.2023 12:46:55</t>
  </si>
  <si>
    <t>28.08.2023 12:46:56</t>
  </si>
  <si>
    <t>28.08.2023 12:46:57</t>
  </si>
  <si>
    <t>28.08.2023 12:46:58</t>
  </si>
  <si>
    <t>28.08.2023 12:47:00</t>
  </si>
  <si>
    <t>28.08.2023 12:47:01</t>
  </si>
  <si>
    <t>28.08.2023 12:48:53</t>
  </si>
  <si>
    <t>28.08.2023 12:48:55</t>
  </si>
  <si>
    <t>28.08.2023 12:48:56</t>
  </si>
  <si>
    <t>28.08.2023 12:48:57</t>
  </si>
  <si>
    <t>28.08.2023 12:48:58</t>
  </si>
  <si>
    <t>28.08.2023 12:49:00</t>
  </si>
  <si>
    <t>28.08.2023 12:49:08</t>
  </si>
  <si>
    <t>28.08.2023 12:49:10</t>
  </si>
  <si>
    <t>28.08.2023 12:49:11</t>
  </si>
  <si>
    <t>28.08.2023 12:49:13</t>
  </si>
  <si>
    <t>28.08.2023 12:49:16</t>
  </si>
  <si>
    <t>28.08.2023 12:49:17</t>
  </si>
  <si>
    <t>28.08.2023 12:49:19</t>
  </si>
  <si>
    <t>28.08.2023 12:49:20</t>
  </si>
  <si>
    <t>28.08.2023 12:50:14</t>
  </si>
  <si>
    <t>28.08.2023 12:50:19</t>
  </si>
  <si>
    <t>28.08.2023 12:50:20</t>
  </si>
  <si>
    <t>28.08.2023 12:50:22</t>
  </si>
  <si>
    <t>28.08.2023 12:50:23</t>
  </si>
  <si>
    <t>28.08.2023 12:50:25</t>
  </si>
  <si>
    <t>28.08.2023 12:50:26</t>
  </si>
  <si>
    <t>28.08.2023 12:50:28</t>
  </si>
  <si>
    <t>28.08.2023 12:50:29</t>
  </si>
  <si>
    <t>28.08.2023 12:50:31</t>
  </si>
  <si>
    <t>28.08.2023 12:50:32</t>
  </si>
  <si>
    <t>28.08.2023 12:50:34</t>
  </si>
  <si>
    <t>28.08.2023 12:50:35</t>
  </si>
  <si>
    <t>28.08.2023 12:50:44</t>
  </si>
  <si>
    <t>28.08.2023 12:50:46</t>
  </si>
  <si>
    <t>28.08.2023 12:50:47</t>
  </si>
  <si>
    <t>28.08.2023 12:50:48</t>
  </si>
  <si>
    <t>28.08.2023 12:50:49</t>
  </si>
  <si>
    <t>28.08.2023 12:50:51</t>
  </si>
  <si>
    <t>28.08.2023 12:50:53</t>
  </si>
  <si>
    <t>28.08.2023 12:51:32</t>
  </si>
  <si>
    <t>28.08.2023 12:51:35</t>
  </si>
  <si>
    <t>28.08.2023 12:51:37</t>
  </si>
  <si>
    <t>28.08.2023 12:51:43</t>
  </si>
  <si>
    <t>28.08.2023 12:51:44</t>
  </si>
  <si>
    <t>28.08.2023 12:51:46</t>
  </si>
  <si>
    <t>28.08.2023 12:51:55</t>
  </si>
  <si>
    <t>28.08.2023 12:51:56</t>
  </si>
  <si>
    <t>28.08.2023 12:52:13</t>
  </si>
  <si>
    <t>28.08.2023 12:52:14</t>
  </si>
  <si>
    <t>28.08.2023 12:52:16</t>
  </si>
  <si>
    <t>28.08.2023 12:52:17</t>
  </si>
  <si>
    <t>28.08.2023 12:52:19</t>
  </si>
  <si>
    <t>28.08.2023 12:52:22</t>
  </si>
  <si>
    <t>28.08.2023 12:52:23</t>
  </si>
  <si>
    <t>28.08.2023 12:52:26</t>
  </si>
  <si>
    <t>28.08.2023 12:52:28</t>
  </si>
  <si>
    <t>28.08.2023 12:52:29</t>
  </si>
  <si>
    <t>28.08.2023 12:52:31</t>
  </si>
  <si>
    <t>28.08.2023 12:52:33</t>
  </si>
  <si>
    <t>28.08.2023 12:52:42</t>
  </si>
  <si>
    <t>28.08.2023 12:52:44</t>
  </si>
  <si>
    <t>28.08.2023 12:52:45</t>
  </si>
  <si>
    <t>28.08.2023 12:52:46</t>
  </si>
  <si>
    <t>28.08.2023 12:52:48</t>
  </si>
  <si>
    <t>28.08.2023 12:52:49</t>
  </si>
  <si>
    <t>28.08.2023 12:52:52</t>
  </si>
  <si>
    <t>28.08.2023 12:53:10</t>
  </si>
  <si>
    <t>28.08.2023 12:53:11</t>
  </si>
  <si>
    <t>28.08.2023 12:53:13</t>
  </si>
  <si>
    <t>28.08.2023 12:53:14</t>
  </si>
  <si>
    <t>28.08.2023 12:53:16</t>
  </si>
  <si>
    <t>28.08.2023 12:53:17</t>
  </si>
  <si>
    <t>28.08.2023 12:53:44</t>
  </si>
  <si>
    <t>28.08.2023 12:53:46</t>
  </si>
  <si>
    <t>28.08.2023 12:53:47</t>
  </si>
  <si>
    <t>28.08.2023 12:53:48</t>
  </si>
  <si>
    <t>28.08.2023 12:53:49</t>
  </si>
  <si>
    <t>28.08.2023 12:53:51</t>
  </si>
  <si>
    <t>28.08.2023 12:53:58</t>
  </si>
  <si>
    <t>28.08.2023 12:54:00</t>
  </si>
  <si>
    <t>28.08.2023 12:54:01</t>
  </si>
  <si>
    <t>28.08.2023 12:54:03</t>
  </si>
  <si>
    <t>28.08.2023 12:54:05</t>
  </si>
  <si>
    <t>28.08.2023 12:54:06</t>
  </si>
  <si>
    <t>28.08.2023 12:54:08</t>
  </si>
  <si>
    <t>28.08.2023 12:54:09</t>
  </si>
  <si>
    <t>28.08.2023 12:54:11</t>
  </si>
  <si>
    <t>28.08.2023 12:54:14</t>
  </si>
  <si>
    <t>28.08.2023 12:54:15</t>
  </si>
  <si>
    <t>28.08.2023 12:54:17</t>
  </si>
  <si>
    <t>28.08.2023 12:54:18</t>
  </si>
  <si>
    <t>28.08.2023 12:54:20</t>
  </si>
  <si>
    <t>28.08.2023 12:54:21</t>
  </si>
  <si>
    <t>28.08.2023 12:54:23</t>
  </si>
  <si>
    <t>28.08.2023 12:54:24</t>
  </si>
  <si>
    <t>28.08.2023 12:54:26</t>
  </si>
  <si>
    <t>28.08.2023 12:54:27</t>
  </si>
  <si>
    <t>28.08.2023 12:54:29</t>
  </si>
  <si>
    <t>28.08.2023 12:54:30</t>
  </si>
  <si>
    <t>28.08.2023 12:54:32</t>
  </si>
  <si>
    <t>28.08.2023 12:54:36</t>
  </si>
  <si>
    <t>28.08.2023 12:54:41</t>
  </si>
  <si>
    <t>28.08.2023 12:54:48</t>
  </si>
  <si>
    <t>28.08.2023 12:54:50</t>
  </si>
  <si>
    <t>28.08.2023 12:54:51</t>
  </si>
  <si>
    <t>28.08.2023 12:54:53</t>
  </si>
  <si>
    <t>28.08.2023 12:55:14</t>
  </si>
  <si>
    <t>28.08.2023 12:55:15</t>
  </si>
  <si>
    <t>28.08.2023 12:55:16</t>
  </si>
  <si>
    <t>28.08.2023 12:55:18</t>
  </si>
  <si>
    <t>28.08.2023 12:55:19</t>
  </si>
  <si>
    <t>28.08.2023 12:55:22</t>
  </si>
  <si>
    <t>28.08.2023 12:56:09</t>
  </si>
  <si>
    <t>28.08.2023 12:56:11</t>
  </si>
  <si>
    <t>28.08.2023 12:56:12</t>
  </si>
  <si>
    <t>28.08.2023 12:56:13</t>
  </si>
  <si>
    <t>28.08.2023 12:56:15</t>
  </si>
  <si>
    <t>28.08.2023 12:56:16</t>
  </si>
  <si>
    <t>28.08.2023 12:56:17</t>
  </si>
  <si>
    <t>28.08.2023 12:56:20</t>
  </si>
  <si>
    <t>28.08.2023 12:56:30</t>
  </si>
  <si>
    <t>28.08.2023 12:56:32</t>
  </si>
  <si>
    <t>28.08.2023 12:56:33</t>
  </si>
  <si>
    <t>28.08.2023 12:56:34</t>
  </si>
  <si>
    <t>28.08.2023 12:56:36</t>
  </si>
  <si>
    <t>28.08.2023 12:56:38</t>
  </si>
  <si>
    <t>28.08.2023 12:56:40</t>
  </si>
  <si>
    <t>28.08.2023 12:56:41</t>
  </si>
  <si>
    <t>28.08.2023 12:56:43</t>
  </si>
  <si>
    <t>28.08.2023 12:56:44</t>
  </si>
  <si>
    <t>28.08.2023 12:57:32</t>
  </si>
  <si>
    <t>28.08.2023 12:57:34</t>
  </si>
  <si>
    <t>28.08.2023 12:57:35</t>
  </si>
  <si>
    <t>28.08.2023 12:57:36</t>
  </si>
  <si>
    <t>28.08.2023 12:57:38</t>
  </si>
  <si>
    <t>28.08.2023 12:57:39</t>
  </si>
  <si>
    <t>28.08.2023 12:57:40</t>
  </si>
  <si>
    <t>28.08.2023 12:57:42</t>
  </si>
  <si>
    <t>28.08.2023 12:57:43</t>
  </si>
  <si>
    <t>28.08.2023 12:57:45</t>
  </si>
  <si>
    <t>28.08.2023 12:57:46</t>
  </si>
  <si>
    <t>28.08.2023 12:57:48</t>
  </si>
  <si>
    <t>28.08.2023 12:57:49</t>
  </si>
  <si>
    <t>28.08.2023 12:57:57</t>
  </si>
  <si>
    <t>28.08.2023 12:57:58</t>
  </si>
  <si>
    <t>28.08.2023 12:58:00</t>
  </si>
  <si>
    <t>28.08.2023 12:58:01</t>
  </si>
  <si>
    <t>28.08.2023 12:58:03</t>
  </si>
  <si>
    <t>28.08.2023 12:58:25</t>
  </si>
  <si>
    <t>28.08.2023 12:58:27</t>
  </si>
  <si>
    <t>28.08.2023 12:58:28</t>
  </si>
  <si>
    <t>28.08.2023 12:58:30</t>
  </si>
  <si>
    <t>28.08.2023 12:58:31</t>
  </si>
  <si>
    <t>28.08.2023 12:58:33</t>
  </si>
  <si>
    <t>28.08.2023 12:58:34</t>
  </si>
  <si>
    <t>28.08.2023 12:58:58</t>
  </si>
  <si>
    <t>28.08.2023 12:59:00</t>
  </si>
  <si>
    <t>28.08.2023 12:59:01</t>
  </si>
  <si>
    <t>28.08.2023 12:59:03</t>
  </si>
  <si>
    <t>28.08.2023 12:59:04</t>
  </si>
  <si>
    <t>28.08.2023 12:59:06</t>
  </si>
  <si>
    <t>28.08.2023 12:59:07</t>
  </si>
  <si>
    <t>28.08.2023 12:59:31</t>
  </si>
  <si>
    <t>28.08.2023 12:59:33</t>
  </si>
  <si>
    <t>28.08.2023 12:59:34</t>
  </si>
  <si>
    <t>28.08.2023 12:59:36</t>
  </si>
  <si>
    <t>28.08.2023 12:59:40</t>
  </si>
  <si>
    <t>28.08.2023 12:59:42</t>
  </si>
  <si>
    <t>28.08.2023 12:59:45</t>
  </si>
  <si>
    <t>28.08.2023 12:59:48</t>
  </si>
  <si>
    <t>28.08.2023 12:59:49</t>
  </si>
  <si>
    <t>28.08.2023 12:59:52</t>
  </si>
  <si>
    <t>28.08.2023 12:59:57</t>
  </si>
  <si>
    <t>28.08.2023 12:59:58</t>
  </si>
  <si>
    <t>28.08.2023 13:00:54</t>
  </si>
  <si>
    <t>28.08.2023 13:00:55</t>
  </si>
  <si>
    <t>28.08.2023 13:00:57</t>
  </si>
  <si>
    <t>28.08.2023 13:00:58</t>
  </si>
  <si>
    <t>28.08.2023 13:01:00</t>
  </si>
  <si>
    <t>28.08.2023 13:01:01</t>
  </si>
  <si>
    <t>28.08.2023 13:01:23</t>
  </si>
  <si>
    <t>28.08.2023 13:01:25</t>
  </si>
  <si>
    <t>28.08.2023 13:01:26</t>
  </si>
  <si>
    <t>28.08.2023 13:01:28</t>
  </si>
  <si>
    <t>28.08.2023 13:01:29</t>
  </si>
  <si>
    <t>28.08.2023 13:01:31</t>
  </si>
  <si>
    <t>28.08.2023 13:01:32</t>
  </si>
  <si>
    <t>28.08.2023 13:02:02</t>
  </si>
  <si>
    <t>28.08.2023 13:02:04</t>
  </si>
  <si>
    <t>28.08.2023 13:02:05</t>
  </si>
  <si>
    <t>28.08.2023 13:02:07</t>
  </si>
  <si>
    <t>28.08.2023 13:02:09</t>
  </si>
  <si>
    <t>28.08.2023 13:02:59</t>
  </si>
  <si>
    <t>28.08.2023 13:03:02</t>
  </si>
  <si>
    <t>28.08.2023 13:03:03</t>
  </si>
  <si>
    <t>28.08.2023 13:03:05</t>
  </si>
  <si>
    <t>28.08.2023 13:03:06</t>
  </si>
  <si>
    <t>28.08.2023 13:03:56</t>
  </si>
  <si>
    <t>28.08.2023 13:03:57</t>
  </si>
  <si>
    <t>28.08.2023 13:03:59</t>
  </si>
  <si>
    <t>28.08.2023 13:04:00</t>
  </si>
  <si>
    <t>28.08.2023 13:04:01</t>
  </si>
  <si>
    <t>28.08.2023 13:04:02</t>
  </si>
  <si>
    <t>28.08.2023 13:04:04</t>
  </si>
  <si>
    <t>28.08.2023 13:04:05</t>
  </si>
  <si>
    <t>28.08.2023 13:04:06</t>
  </si>
  <si>
    <t>28.08.2023 13:04:18</t>
  </si>
  <si>
    <t>28.08.2023 13:04:21</t>
  </si>
  <si>
    <t>28.08.2023 13:04:23</t>
  </si>
  <si>
    <t>28.08.2023 13:04:24</t>
  </si>
  <si>
    <t>28.08.2023 13:04:29</t>
  </si>
  <si>
    <t>28.08.2023 13:04:30</t>
  </si>
  <si>
    <t>28.08.2023 13:04:32</t>
  </si>
  <si>
    <t>28.08.2023 13:04:33</t>
  </si>
  <si>
    <t>28.08.2023 13:05:30</t>
  </si>
  <si>
    <t>28.08.2023 13:05:33</t>
  </si>
  <si>
    <t>28.08.2023 13:05:35</t>
  </si>
  <si>
    <t>28.08.2023 13:05:36</t>
  </si>
  <si>
    <t>28.08.2023 13:05:38</t>
  </si>
  <si>
    <t>28.08.2023 13:05:39</t>
  </si>
  <si>
    <t>28.08.2023 13:06:06</t>
  </si>
  <si>
    <t>28.08.2023 13:06:08</t>
  </si>
  <si>
    <t>28.08.2023 13:06:09</t>
  </si>
  <si>
    <t>28.08.2023 13:06:10</t>
  </si>
  <si>
    <t>28.08.2023 13:06:11</t>
  </si>
  <si>
    <t>28.08.2023 13:06:13</t>
  </si>
  <si>
    <t>28.08.2023 13:06:15</t>
  </si>
  <si>
    <t>28.08.2023 13:06:27</t>
  </si>
  <si>
    <t>28.08.2023 13:06:29</t>
  </si>
  <si>
    <t>28.08.2023 13:06:30</t>
  </si>
  <si>
    <t>28.08.2023 13:06:32</t>
  </si>
  <si>
    <t>28.08.2023 13:06:33</t>
  </si>
  <si>
    <t>28.08.2023 13:06:35</t>
  </si>
  <si>
    <t>28.08.2023 13:06:36</t>
  </si>
  <si>
    <t>28.08.2023 13:06:38</t>
  </si>
  <si>
    <t>28.08.2023 13:06:39</t>
  </si>
  <si>
    <t>28.08.2023 13:06:41</t>
  </si>
  <si>
    <t>28.08.2023 13:06:42</t>
  </si>
  <si>
    <t>28.08.2023 13:06:44</t>
  </si>
  <si>
    <t>28.08.2023 13:06:45</t>
  </si>
  <si>
    <t>28.08.2023 13:06:47</t>
  </si>
  <si>
    <t>28.08.2023 13:06:48</t>
  </si>
  <si>
    <t>28.08.2023 13:06:49</t>
  </si>
  <si>
    <t>28.08.2023 13:06:50</t>
  </si>
  <si>
    <t>28.08.2023 13:06:52</t>
  </si>
  <si>
    <t>28.08.2023 13:08:14</t>
  </si>
  <si>
    <t>28.08.2023 13:08:15</t>
  </si>
  <si>
    <t>28.08.2023 13:08:17</t>
  </si>
  <si>
    <t>28.08.2023 13:08:19</t>
  </si>
  <si>
    <t>28.08.2023 13:08:27</t>
  </si>
  <si>
    <t>28.08.2023 13:08:28</t>
  </si>
  <si>
    <t>28.08.2023 13:08:30</t>
  </si>
  <si>
    <t>28.08.2023 13:08:31</t>
  </si>
  <si>
    <t>28.08.2023 13:08:32</t>
  </si>
  <si>
    <t>28.08.2023 13:08:35</t>
  </si>
  <si>
    <t>28.08.2023 13:08:57</t>
  </si>
  <si>
    <t>28.08.2023 13:08:59</t>
  </si>
  <si>
    <t>28.08.2023 13:09:00</t>
  </si>
  <si>
    <t>28.08.2023 13:09:02</t>
  </si>
  <si>
    <t>28.08.2023 13:09:03</t>
  </si>
  <si>
    <t>28.08.2023 13:10:18</t>
  </si>
  <si>
    <t>28.08.2023 13:10:21</t>
  </si>
  <si>
    <t>28.08.2023 13:10:23</t>
  </si>
  <si>
    <t>28.08.2023 13:10:24</t>
  </si>
  <si>
    <t>28.08.2023 13:10:26</t>
  </si>
  <si>
    <t>28.08.2023 13:10:27</t>
  </si>
  <si>
    <t>28.08.2023 13:10:29</t>
  </si>
  <si>
    <t>28.08.2023 13:12:39</t>
  </si>
  <si>
    <t>28.08.2023 13:12:41</t>
  </si>
  <si>
    <t>28.08.2023 13:12:42</t>
  </si>
  <si>
    <t>28.08.2023 13:12:44</t>
  </si>
  <si>
    <t>28.08.2023 13:12:45</t>
  </si>
  <si>
    <t>28.08.2023 13:12:47</t>
  </si>
  <si>
    <t>28.08.2023 13:12:48</t>
  </si>
  <si>
    <t>28.08.2023 13:12:51</t>
  </si>
  <si>
    <t>28.08.2023 13:13:36</t>
  </si>
  <si>
    <t>28.08.2023 13:13:38</t>
  </si>
  <si>
    <t>28.08.2023 13:13:39</t>
  </si>
  <si>
    <t>28.08.2023 13:13:41</t>
  </si>
  <si>
    <t>28.08.2023 13:13:42</t>
  </si>
  <si>
    <t>28.08.2023 13:13:49</t>
  </si>
  <si>
    <t>28.08.2023 13:13:50</t>
  </si>
  <si>
    <t>28.08.2023 13:13:51</t>
  </si>
  <si>
    <t>28.08.2023 13:13:53</t>
  </si>
  <si>
    <t>28.08.2023 13:13:54</t>
  </si>
  <si>
    <t>28.08.2023 13:13:56</t>
  </si>
  <si>
    <t>28.08.2023 13:13:57</t>
  </si>
  <si>
    <t>28.08.2023 13:14:03</t>
  </si>
  <si>
    <t>28.08.2023 13:14:05</t>
  </si>
  <si>
    <t>28.08.2023 13:14:06</t>
  </si>
  <si>
    <t>28.08.2023 13:14:08</t>
  </si>
  <si>
    <t>28.08.2023 13:14:09</t>
  </si>
  <si>
    <t>28.08.2023 13:14:11</t>
  </si>
  <si>
    <t>28.08.2023 13:14:14</t>
  </si>
  <si>
    <t>28.08.2023 13:14:15</t>
  </si>
  <si>
    <t>28.08.2023 13:14:17</t>
  </si>
  <si>
    <t>28.08.2023 13:14:18</t>
  </si>
  <si>
    <t>28.08.2023 13:14:19</t>
  </si>
  <si>
    <t>28.08.2023 13:14:22</t>
  </si>
  <si>
    <t>28.08.2023 13:14:24</t>
  </si>
  <si>
    <t>28.08.2023 13:14:25</t>
  </si>
  <si>
    <t>28.08.2023 13:14:26</t>
  </si>
  <si>
    <t>28.08.2023 13:14:27</t>
  </si>
  <si>
    <t>28.08.2023 13:14:29</t>
  </si>
  <si>
    <t>28.08.2023 13:14:30</t>
  </si>
  <si>
    <t>28.08.2023 13:14:31</t>
  </si>
  <si>
    <t>28.08.2023 13:14:32</t>
  </si>
  <si>
    <t>28.08.2023 13:14:35</t>
  </si>
  <si>
    <t>28.08.2023 13:14:37</t>
  </si>
  <si>
    <t>28.08.2023 13:14:38</t>
  </si>
  <si>
    <t>28.08.2023 13:14:40</t>
  </si>
  <si>
    <t>28.08.2023 13:14:41</t>
  </si>
  <si>
    <t>28.08.2023 13:14:43</t>
  </si>
  <si>
    <t>28.08.2023 13:14:44</t>
  </si>
  <si>
    <t>28.08.2023 13:14:48</t>
  </si>
  <si>
    <t>28.08.2023 13:14:50</t>
  </si>
  <si>
    <t>28.08.2023 13:14:51</t>
  </si>
  <si>
    <t>28.08.2023 13:14:53</t>
  </si>
  <si>
    <t>28.08.2023 13:15:05</t>
  </si>
  <si>
    <t>28.08.2023 13:15:06</t>
  </si>
  <si>
    <t>28.08.2023 13:15:08</t>
  </si>
  <si>
    <t>28.08.2023 13:15:09</t>
  </si>
  <si>
    <t>28.08.2023 13:15:11</t>
  </si>
  <si>
    <t>28.08.2023 13:15:12</t>
  </si>
  <si>
    <t>28.08.2023 13:15:14</t>
  </si>
  <si>
    <t>28.08.2023 13:15:39</t>
  </si>
  <si>
    <t>28.08.2023 13:15:41</t>
  </si>
  <si>
    <t>28.08.2023 13:15:44</t>
  </si>
  <si>
    <t>28.08.2023 13:15:45</t>
  </si>
  <si>
    <t>28.08.2023 13:15:47</t>
  </si>
  <si>
    <t>28.08.2023 13:15:48</t>
  </si>
  <si>
    <t>28.08.2023 13:15:51</t>
  </si>
  <si>
    <t>28.08.2023 13:15:54</t>
  </si>
  <si>
    <t>28.08.2023 13:15:59</t>
  </si>
  <si>
    <t>28.08.2023 13:16:00</t>
  </si>
  <si>
    <t>28.08.2023 13:16:02</t>
  </si>
  <si>
    <t>28.08.2023 13:16:03</t>
  </si>
  <si>
    <t>28.08.2023 13:16:05</t>
  </si>
  <si>
    <t>28.08.2023 13:16:41</t>
  </si>
  <si>
    <t>28.08.2023 13:16:44</t>
  </si>
  <si>
    <t>28.08.2023 13:16:45</t>
  </si>
  <si>
    <t>28.08.2023 13:16:47</t>
  </si>
  <si>
    <t>28.08.2023 13:16:48</t>
  </si>
  <si>
    <t>28.08.2023 13:16:50</t>
  </si>
  <si>
    <t>28.08.2023 13:17:44</t>
  </si>
  <si>
    <t>28.08.2023 13:17:45</t>
  </si>
  <si>
    <t>28.08.2023 13:17:46</t>
  </si>
  <si>
    <t>28.08.2023 13:17:48</t>
  </si>
  <si>
    <t>28.08.2023 13:17:49</t>
  </si>
  <si>
    <t>28.08.2023 13:17:50</t>
  </si>
  <si>
    <t>28.08.2023 13:18:08</t>
  </si>
  <si>
    <t>28.08.2023 13:18:09</t>
  </si>
  <si>
    <t>28.08.2023 13:18:11</t>
  </si>
  <si>
    <t>28.08.2023 13:18:12</t>
  </si>
  <si>
    <t>28.08.2023 13:18:14</t>
  </si>
  <si>
    <t>28.08.2023 13:18:15</t>
  </si>
  <si>
    <t>28.08.2023 13:18:17</t>
  </si>
  <si>
    <t>28.08.2023 13:18:18</t>
  </si>
  <si>
    <t>28.08.2023 13:18:36</t>
  </si>
  <si>
    <t>28.08.2023 13:18:39</t>
  </si>
  <si>
    <t>28.08.2023 13:18:41</t>
  </si>
  <si>
    <t>28.08.2023 13:18:42</t>
  </si>
  <si>
    <t>28.08.2023 13:18:44</t>
  </si>
  <si>
    <t>28.08.2023 13:18:45</t>
  </si>
  <si>
    <t>28.08.2023 13:18:47</t>
  </si>
  <si>
    <t>28.08.2023 13:18:48</t>
  </si>
  <si>
    <t>28.08.2023 13:18:50</t>
  </si>
  <si>
    <t>28.08.2023 13:18:51</t>
  </si>
  <si>
    <t>28.08.2023 13:19:48</t>
  </si>
  <si>
    <t>28.08.2023 13:19:50</t>
  </si>
  <si>
    <t>28.08.2023 13:19:51</t>
  </si>
  <si>
    <t>28.08.2023 13:19:53</t>
  </si>
  <si>
    <t>28.08.2023 13:19:54</t>
  </si>
  <si>
    <t>28.08.2023 13:19:56</t>
  </si>
  <si>
    <t>28.08.2023 13:19:57</t>
  </si>
  <si>
    <t>28.08.2023 13:20:18</t>
  </si>
  <si>
    <t>28.08.2023 13:20:20</t>
  </si>
  <si>
    <t>28.08.2023 13:20:21</t>
  </si>
  <si>
    <t>28.08.2023 13:20:23</t>
  </si>
  <si>
    <t>28.08.2023 13:20:24</t>
  </si>
  <si>
    <t>28.08.2023 13:20:26</t>
  </si>
  <si>
    <t>28.08.2023 13:20:27</t>
  </si>
  <si>
    <t>28.08.2023 13:21:09</t>
  </si>
  <si>
    <t>28.08.2023 13:21:11</t>
  </si>
  <si>
    <t>28.08.2023 13:21:12</t>
  </si>
  <si>
    <t>28.08.2023 13:21:13</t>
  </si>
  <si>
    <t>28.08.2023 13:21:15</t>
  </si>
  <si>
    <t>28.08.2023 13:21:17</t>
  </si>
  <si>
    <t>28.08.2023 13:22:07</t>
  </si>
  <si>
    <t>28.08.2023 13:22:08</t>
  </si>
  <si>
    <t>28.08.2023 13:22:10</t>
  </si>
  <si>
    <t>28.08.2023 13:22:11</t>
  </si>
  <si>
    <t>28.08.2023 13:22:13</t>
  </si>
  <si>
    <t>28.08.2023 13:22:14</t>
  </si>
  <si>
    <t>28.08.2023 13:23:01</t>
  </si>
  <si>
    <t>28.08.2023 13:23:02</t>
  </si>
  <si>
    <t>28.08.2023 13:23:05</t>
  </si>
  <si>
    <t>28.08.2023 13:23:07</t>
  </si>
  <si>
    <t>28.08.2023 13:23:08</t>
  </si>
  <si>
    <t>28.08.2023 13:23:09</t>
  </si>
  <si>
    <t>28.08.2023 13:23:10</t>
  </si>
  <si>
    <t>28.08.2023 13:23:12</t>
  </si>
  <si>
    <t>28.08.2023 13:23:13</t>
  </si>
  <si>
    <t>28.08.2023 13:23:14</t>
  </si>
  <si>
    <t>28.08.2023 13:23:15</t>
  </si>
  <si>
    <t>28.08.2023 13:23:17</t>
  </si>
  <si>
    <t>28.08.2023 13:23:18</t>
  </si>
  <si>
    <t>28.08.2023 13:23:19</t>
  </si>
  <si>
    <t>28.08.2023 13:23:22</t>
  </si>
  <si>
    <t>28.08.2023 13:24:37</t>
  </si>
  <si>
    <t>28.08.2023 13:24:38</t>
  </si>
  <si>
    <t>28.08.2023 13:24:40</t>
  </si>
  <si>
    <t>28.08.2023 13:24:41</t>
  </si>
  <si>
    <t>28.08.2023 13:24:43</t>
  </si>
  <si>
    <t>28.08.2023 13:25:29</t>
  </si>
  <si>
    <t>28.08.2023 13:25:31</t>
  </si>
  <si>
    <t>28.08.2023 13:25:32</t>
  </si>
  <si>
    <t>28.08.2023 13:25:33</t>
  </si>
  <si>
    <t>28.08.2023 13:25:34</t>
  </si>
  <si>
    <t>28.08.2023 13:25:36</t>
  </si>
  <si>
    <t>28.08.2023 13:25:38</t>
  </si>
  <si>
    <t>28.08.2023 13:26:40</t>
  </si>
  <si>
    <t>28.08.2023 13:26:41</t>
  </si>
  <si>
    <t>28.08.2023 13:26:42</t>
  </si>
  <si>
    <t>28.08.2023 13:26:44</t>
  </si>
  <si>
    <t>28.08.2023 13:26:45</t>
  </si>
  <si>
    <t>28.08.2023 13:26:46</t>
  </si>
  <si>
    <t>28.08.2023 13:26:47</t>
  </si>
  <si>
    <t>28.08.2023 13:26:49</t>
  </si>
  <si>
    <t>28.08.2023 13:26:50</t>
  </si>
  <si>
    <t>28.08.2023 13:27:08</t>
  </si>
  <si>
    <t>28.08.2023 13:27:09</t>
  </si>
  <si>
    <t>28.08.2023 13:27:10</t>
  </si>
  <si>
    <t>28.08.2023 13:27:12</t>
  </si>
  <si>
    <t>28.08.2023 13:27:13</t>
  </si>
  <si>
    <t>28.08.2023 13:27:14</t>
  </si>
  <si>
    <t>28.08.2023 13:27:15</t>
  </si>
  <si>
    <t>28.08.2023 13:27:17</t>
  </si>
  <si>
    <t>28.08.2023 13:27:34</t>
  </si>
  <si>
    <t>28.08.2023 13:27:37</t>
  </si>
  <si>
    <t>28.08.2023 13:27:39</t>
  </si>
  <si>
    <t>28.08.2023 13:27:40</t>
  </si>
  <si>
    <t>28.08.2023 13:27:42</t>
  </si>
  <si>
    <t>28.08.2023 13:27:43</t>
  </si>
  <si>
    <t>28.08.2023 13:27:45</t>
  </si>
  <si>
    <t>28.08.2023 13:27:46</t>
  </si>
  <si>
    <t>28.08.2023 13:28:03</t>
  </si>
  <si>
    <t>28.08.2023 13:28:04</t>
  </si>
  <si>
    <t>28.08.2023 13:28:06</t>
  </si>
  <si>
    <t>28.08.2023 13:28:07</t>
  </si>
  <si>
    <t>28.08.2023 13:28:15</t>
  </si>
  <si>
    <t>28.08.2023 13:28:16</t>
  </si>
  <si>
    <t>28.08.2023 13:28:18</t>
  </si>
  <si>
    <t>28.08.2023 13:28:19</t>
  </si>
  <si>
    <t>28.08.2023 13:28:20</t>
  </si>
  <si>
    <t>28.08.2023 13:28:21</t>
  </si>
  <si>
    <t>28.08.2023 13:28:23</t>
  </si>
  <si>
    <t>28.08.2023 13:28:24</t>
  </si>
  <si>
    <t>28.08.2023 13:28:25</t>
  </si>
  <si>
    <t>28.08.2023 13:28:26</t>
  </si>
  <si>
    <t>28.08.2023 13:28:38</t>
  </si>
  <si>
    <t>28.08.2023 13:28:40</t>
  </si>
  <si>
    <t>28.08.2023 13:28:41</t>
  </si>
  <si>
    <t>28.08.2023 13:28:43</t>
  </si>
  <si>
    <t>28.08.2023 13:28:44</t>
  </si>
  <si>
    <t>28.08.2023 13:28:46</t>
  </si>
  <si>
    <t>28.08.2023 13:28:47</t>
  </si>
  <si>
    <t>28.08.2023 13:28:49</t>
  </si>
  <si>
    <t>28.08.2023 13:30:08</t>
  </si>
  <si>
    <t>28.08.2023 13:30:10</t>
  </si>
  <si>
    <t>28.08.2023 13:30:11</t>
  </si>
  <si>
    <t>28.08.2023 13:30:13</t>
  </si>
  <si>
    <t>28.08.2023 13:30:14</t>
  </si>
  <si>
    <t>28.08.2023 13:30:16</t>
  </si>
  <si>
    <t>28.08.2023 13:30:38</t>
  </si>
  <si>
    <t>28.08.2023 13:30:40</t>
  </si>
  <si>
    <t>28.08.2023 13:30:41</t>
  </si>
  <si>
    <t>28.08.2023 13:30:42</t>
  </si>
  <si>
    <t>28.08.2023 13:30:43</t>
  </si>
  <si>
    <t>28.08.2023 13:30:45</t>
  </si>
  <si>
    <t>28.08.2023 13:30:46</t>
  </si>
  <si>
    <t>28.08.2023 13:30:47</t>
  </si>
  <si>
    <t>28.08.2023 13:30:48</t>
  </si>
  <si>
    <t>28.08.2023 13:30:50</t>
  </si>
  <si>
    <t>28.08.2023 13:30:58</t>
  </si>
  <si>
    <t>28.08.2023 13:31:00</t>
  </si>
  <si>
    <t>28.08.2023 13:31:01</t>
  </si>
  <si>
    <t>28.08.2023 13:31:02</t>
  </si>
  <si>
    <t>28.08.2023 13:31:04</t>
  </si>
  <si>
    <t>28.08.2023 13:31:52</t>
  </si>
  <si>
    <t>28.08.2023 13:31:55</t>
  </si>
  <si>
    <t>28.08.2023 13:31:56</t>
  </si>
  <si>
    <t>28.08.2023 13:31:58</t>
  </si>
  <si>
    <t>28.08.2023 13:31:59</t>
  </si>
  <si>
    <t>28.08.2023 13:32:01</t>
  </si>
  <si>
    <t>28.08.2023 13:33:38</t>
  </si>
  <si>
    <t>28.08.2023 13:33:40</t>
  </si>
  <si>
    <t>28.08.2023 13:33:41</t>
  </si>
  <si>
    <t>28.08.2023 13:33:43</t>
  </si>
  <si>
    <t>28.08.2023 13:33:44</t>
  </si>
  <si>
    <t>28.08.2023 13:33:58</t>
  </si>
  <si>
    <t>28.08.2023 13:33:59</t>
  </si>
  <si>
    <t>28.08.2023 13:34:00</t>
  </si>
  <si>
    <t>28.08.2023 13:34:02</t>
  </si>
  <si>
    <t>28.08.2023 13:34:03</t>
  </si>
  <si>
    <t>28.08.2023 13:34:04</t>
  </si>
  <si>
    <t>28.08.2023 13:34:07</t>
  </si>
  <si>
    <t>28.08.2023 13:34:17</t>
  </si>
  <si>
    <t>28.08.2023 13:34:19</t>
  </si>
  <si>
    <t>28.08.2023 13:34:20</t>
  </si>
  <si>
    <t>28.08.2023 13:34:22</t>
  </si>
  <si>
    <t>28.08.2023 13:34:23</t>
  </si>
  <si>
    <t>28.08.2023 13:34:25</t>
  </si>
  <si>
    <t>28.08.2023 13:35:58</t>
  </si>
  <si>
    <t>28.08.2023 13:36:07</t>
  </si>
  <si>
    <t>28.08.2023 13:36:08</t>
  </si>
  <si>
    <t>28.08.2023 13:36:10</t>
  </si>
  <si>
    <t>28.08.2023 13:36:11</t>
  </si>
  <si>
    <t>28.08.2023 13:36:13</t>
  </si>
  <si>
    <t>28.08.2023 13:36:14</t>
  </si>
  <si>
    <t>28.08.2023 13:36:16</t>
  </si>
  <si>
    <t>28.08.2023 13:36:17</t>
  </si>
  <si>
    <t>28.08.2023 13:36:19</t>
  </si>
  <si>
    <t>28.08.2023 13:36:20</t>
  </si>
  <si>
    <t>28.08.2023 13:36:21</t>
  </si>
  <si>
    <t>28.08.2023 13:36:22</t>
  </si>
  <si>
    <t>28.08.2023 13:36:24</t>
  </si>
  <si>
    <t>28.08.2023 13:36:26</t>
  </si>
  <si>
    <t>28.08.2023 13:36:28</t>
  </si>
  <si>
    <t>28.08.2023 13:36:29</t>
  </si>
  <si>
    <t>28.08.2023 13:36:31</t>
  </si>
  <si>
    <t>28.08.2023 13:36:32</t>
  </si>
  <si>
    <t>28.08.2023 13:36:34</t>
  </si>
  <si>
    <t>28.08.2023 13:36:35</t>
  </si>
  <si>
    <t>28.08.2023 13:36:37</t>
  </si>
  <si>
    <t>28.08.2023 13:36:38</t>
  </si>
  <si>
    <t>28.08.2023 13:36:39</t>
  </si>
  <si>
    <t>28.08.2023 13:36:41</t>
  </si>
  <si>
    <t>28.08.2023 13:37:31</t>
  </si>
  <si>
    <t>28.08.2023 13:37:33</t>
  </si>
  <si>
    <t>28.08.2023 13:37:34</t>
  </si>
  <si>
    <t>28.08.2023 13:37:36</t>
  </si>
  <si>
    <t>28.08.2023 13:37:37</t>
  </si>
  <si>
    <t>28.08.2023 13:37:39</t>
  </si>
  <si>
    <t>28.08.2023 13:37:40</t>
  </si>
  <si>
    <t>28.08.2023 13:37:42</t>
  </si>
  <si>
    <t>28.08.2023 13:37:43</t>
  </si>
  <si>
    <t>28.08.2023 13:37:45</t>
  </si>
  <si>
    <t>28.08.2023 13:37:48</t>
  </si>
  <si>
    <t>28.08.2023 13:37:49</t>
  </si>
  <si>
    <t>28.08.2023 13:37:51</t>
  </si>
  <si>
    <t>28.08.2023 13:37:54</t>
  </si>
  <si>
    <t>28.08.2023 13:37:58</t>
  </si>
  <si>
    <t>28.08.2023 13:38:01</t>
  </si>
  <si>
    <t>28.08.2023 13:38:03</t>
  </si>
  <si>
    <t>28.08.2023 13:38:04</t>
  </si>
  <si>
    <t>28.08.2023 13:38:06</t>
  </si>
  <si>
    <t>28.08.2023 13:38:07</t>
  </si>
  <si>
    <t>28.08.2023 13:38:08</t>
  </si>
  <si>
    <t>28.08.2023 13:38:10</t>
  </si>
  <si>
    <t>28.08.2023 13:38:18</t>
  </si>
  <si>
    <t>28.08.2023 13:38:20</t>
  </si>
  <si>
    <t>28.08.2023 13:38:21</t>
  </si>
  <si>
    <t>28.08.2023 13:38:23</t>
  </si>
  <si>
    <t>28.08.2023 13:38:24</t>
  </si>
  <si>
    <t>28.08.2023 13:38:27</t>
  </si>
  <si>
    <t>28.08.2023 13:38:29</t>
  </si>
  <si>
    <t>28.08.2023 13:38:30</t>
  </si>
  <si>
    <t>28.08.2023 13:38:32</t>
  </si>
  <si>
    <t>28.08.2023 13:38:33</t>
  </si>
  <si>
    <t>28.08.2023 13:38:34</t>
  </si>
  <si>
    <t>28.08.2023 13:38:36</t>
  </si>
  <si>
    <t>28.08.2023 13:38:37</t>
  </si>
  <si>
    <t>28.08.2023 13:38:39</t>
  </si>
  <si>
    <t>28.08.2023 13:38:40</t>
  </si>
  <si>
    <t>28.08.2023 13:38:42</t>
  </si>
  <si>
    <t>28.08.2023 13:38:43</t>
  </si>
  <si>
    <t>28.08.2023 13:38:45</t>
  </si>
  <si>
    <t>28.08.2023 13:38:46</t>
  </si>
  <si>
    <t>28.08.2023 13:38:48</t>
  </si>
  <si>
    <t>28.08.2023 13:38:49</t>
  </si>
  <si>
    <t>28.08.2023 13:38:50</t>
  </si>
  <si>
    <t>28.08.2023 13:38:51</t>
  </si>
  <si>
    <t>28.08.2023 13:39:14</t>
  </si>
  <si>
    <t>28.08.2023 13:39:15</t>
  </si>
  <si>
    <t>28.08.2023 13:39:17</t>
  </si>
  <si>
    <t>28.08.2023 13:39:18</t>
  </si>
  <si>
    <t>28.08.2023 13:39:20</t>
  </si>
  <si>
    <t>28.08.2023 13:39:23</t>
  </si>
  <si>
    <t>28.08.2023 13:39:24</t>
  </si>
  <si>
    <t>28.08.2023 13:39:27</t>
  </si>
  <si>
    <t>28.08.2023 13:39:29</t>
  </si>
  <si>
    <t>28.08.2023 13:39:30</t>
  </si>
  <si>
    <t>28.08.2023 13:39:31</t>
  </si>
  <si>
    <t>28.08.2023 13:39:33</t>
  </si>
  <si>
    <t>28.08.2023 13:39:35</t>
  </si>
  <si>
    <t>28.08.2023 13:40:14</t>
  </si>
  <si>
    <t>28.08.2023 13:40:17</t>
  </si>
  <si>
    <t>28.08.2023 13:40:19</t>
  </si>
  <si>
    <t>28.08.2023 13:40:20</t>
  </si>
  <si>
    <t>28.08.2023 13:40:22</t>
  </si>
  <si>
    <t>28.08.2023 13:40:23</t>
  </si>
  <si>
    <t>28.08.2023 13:40:25</t>
  </si>
  <si>
    <t>28.08.2023 13:40:26</t>
  </si>
  <si>
    <t>28.08.2023 13:40:28</t>
  </si>
  <si>
    <t>28.08.2023 13:40:29</t>
  </si>
  <si>
    <t>28.08.2023 13:40:31</t>
  </si>
  <si>
    <t>28.08.2023 13:40:32</t>
  </si>
  <si>
    <t>28.08.2023 13:40:33</t>
  </si>
  <si>
    <t>28.08.2023 13:41:05</t>
  </si>
  <si>
    <t>28.08.2023 13:41:06</t>
  </si>
  <si>
    <t>28.08.2023 13:41:08</t>
  </si>
  <si>
    <t>28.08.2023 13:41:09</t>
  </si>
  <si>
    <t>28.08.2023 13:41:11</t>
  </si>
  <si>
    <t>28.08.2023 13:41:12</t>
  </si>
  <si>
    <t>28.08.2023 13:41:14</t>
  </si>
  <si>
    <t>28.08.2023 13:41:15</t>
  </si>
  <si>
    <t>28.08.2023 13:42:03</t>
  </si>
  <si>
    <t>28.08.2023 13:42:04</t>
  </si>
  <si>
    <t>28.08.2023 13:42:06</t>
  </si>
  <si>
    <t>28.08.2023 13:42:07</t>
  </si>
  <si>
    <t>28.08.2023 13:42:12</t>
  </si>
  <si>
    <t>28.08.2023 13:42:13</t>
  </si>
  <si>
    <t>28.08.2023 13:42:15</t>
  </si>
  <si>
    <t>28.08.2023 13:42:16</t>
  </si>
  <si>
    <t>28.08.2023 13:42:17</t>
  </si>
  <si>
    <t>28.08.2023 13:42:18</t>
  </si>
  <si>
    <t>28.08.2023 13:43:24</t>
  </si>
  <si>
    <t>28.08.2023 13:43:26</t>
  </si>
  <si>
    <t>28.08.2023 13:43:27</t>
  </si>
  <si>
    <t>28.08.2023 13:43:29</t>
  </si>
  <si>
    <t>28.08.2023 13:43:30</t>
  </si>
  <si>
    <t>28.08.2023 13:43:32</t>
  </si>
  <si>
    <t>28.08.2023 13:43:33</t>
  </si>
  <si>
    <t>28.08.2023 13:43:35</t>
  </si>
  <si>
    <t>28.08.2023 13:43:36</t>
  </si>
  <si>
    <t>28.08.2023 13:44:03</t>
  </si>
  <si>
    <t>28.08.2023 13:44:04</t>
  </si>
  <si>
    <t>28.08.2023 13:44:06</t>
  </si>
  <si>
    <t>28.08.2023 13:44:07</t>
  </si>
  <si>
    <t>28.08.2023 13:44:10</t>
  </si>
  <si>
    <t>28.08.2023 13:44:12</t>
  </si>
  <si>
    <t>28.08.2023 13:44:13</t>
  </si>
  <si>
    <t>28.08.2023 13:44:18</t>
  </si>
  <si>
    <t>28.08.2023 13:44:19</t>
  </si>
  <si>
    <t>28.08.2023 13:44:21</t>
  </si>
  <si>
    <t>28.08.2023 13:44:25</t>
  </si>
  <si>
    <t>28.08.2023 13:44:27</t>
  </si>
  <si>
    <t>28.08.2023 13:44:28</t>
  </si>
  <si>
    <t>28.08.2023 13:44:29</t>
  </si>
  <si>
    <t>28.08.2023 13:44:30</t>
  </si>
  <si>
    <t>28.08.2023 13:44:32</t>
  </si>
  <si>
    <t>28.08.2023 13:44:33</t>
  </si>
  <si>
    <t>28.08.2023 13:44:34</t>
  </si>
  <si>
    <t>28.08.2023 13:44:35</t>
  </si>
  <si>
    <t>28.08.2023 13:44:38</t>
  </si>
  <si>
    <t>28.08.2023 13:45:02</t>
  </si>
  <si>
    <t>28.08.2023 13:45:03</t>
  </si>
  <si>
    <t>28.08.2023 13:45:05</t>
  </si>
  <si>
    <t>28.08.2023 13:45:06</t>
  </si>
  <si>
    <t>28.08.2023 13:45:08</t>
  </si>
  <si>
    <t>28.08.2023 13:45:11</t>
  </si>
  <si>
    <t>28.08.2023 13:45:12</t>
  </si>
  <si>
    <t>28.08.2023 13:45:14</t>
  </si>
  <si>
    <t>28.08.2023 13:45:21</t>
  </si>
  <si>
    <t>28.08.2023 13:45:32</t>
  </si>
  <si>
    <t>28.08.2023 13:45:33</t>
  </si>
  <si>
    <t>28.08.2023 13:45:36</t>
  </si>
  <si>
    <t>28.08.2023 13:45:38</t>
  </si>
  <si>
    <t>28.08.2023 13:45:39</t>
  </si>
  <si>
    <t>28.08.2023 13:45:41</t>
  </si>
  <si>
    <t>28.08.2023 13:45:42</t>
  </si>
  <si>
    <t>28.08.2023 13:45:44</t>
  </si>
  <si>
    <t>28.08.2023 13:45:45</t>
  </si>
  <si>
    <t>28.08.2023 13:45:47</t>
  </si>
  <si>
    <t>28.08.2023 13:45:54</t>
  </si>
  <si>
    <t>28.08.2023 13:45:56</t>
  </si>
  <si>
    <t>28.08.2023 13:45:57</t>
  </si>
  <si>
    <t>28.08.2023 13:46:01</t>
  </si>
  <si>
    <t>28.08.2023 13:46:04</t>
  </si>
  <si>
    <t>28.08.2023 13:46:34</t>
  </si>
  <si>
    <t>28.08.2023 13:46:39</t>
  </si>
  <si>
    <t>28.08.2023 13:46:46</t>
  </si>
  <si>
    <t>28.08.2023 13:46:47</t>
  </si>
  <si>
    <t>28.08.2023 13:46:49</t>
  </si>
  <si>
    <t>28.08.2023 13:46:50</t>
  </si>
  <si>
    <t>28.08.2023 13:46:51</t>
  </si>
  <si>
    <t>28.08.2023 13:46:54</t>
  </si>
  <si>
    <t>28.08.2023 13:46:57</t>
  </si>
  <si>
    <t>28.08.2023 13:47:07</t>
  </si>
  <si>
    <t>28.08.2023 13:47:09</t>
  </si>
  <si>
    <t>28.08.2023 13:47:10</t>
  </si>
  <si>
    <t>28.08.2023 13:47:12</t>
  </si>
  <si>
    <t>28.08.2023 13:47:13</t>
  </si>
  <si>
    <t>28.08.2023 13:47:15</t>
  </si>
  <si>
    <t>28.08.2023 13:47:16</t>
  </si>
  <si>
    <t>28.08.2023 13:47:18</t>
  </si>
  <si>
    <t>28.08.2023 13:47:19</t>
  </si>
  <si>
    <t>28.08.2023 13:47:21</t>
  </si>
  <si>
    <t>28.08.2023 13:47:22</t>
  </si>
  <si>
    <t>28.08.2023 13:47:58</t>
  </si>
  <si>
    <t>28.08.2023 13:47:59</t>
  </si>
  <si>
    <t>28.08.2023 13:48:01</t>
  </si>
  <si>
    <t>28.08.2023 13:48:02</t>
  </si>
  <si>
    <t>28.08.2023 13:48:04</t>
  </si>
  <si>
    <t>28.08.2023 13:48:05</t>
  </si>
  <si>
    <t>28.08.2023 13:48:07</t>
  </si>
  <si>
    <t>28.08.2023 13:48:08</t>
  </si>
  <si>
    <t>28.08.2023 13:48:10</t>
  </si>
  <si>
    <t>28.08.2023 13:48:14</t>
  </si>
  <si>
    <t>28.08.2023 13:48:16</t>
  </si>
  <si>
    <t>28.08.2023 13:48:17</t>
  </si>
  <si>
    <t>28.08.2023 13:48:18</t>
  </si>
  <si>
    <t>28.08.2023 13:48:19</t>
  </si>
  <si>
    <t>28.08.2023 13:49:01</t>
  </si>
  <si>
    <t>28.08.2023 13:49:03</t>
  </si>
  <si>
    <t>28.08.2023 13:49:06</t>
  </si>
  <si>
    <t>28.08.2023 13:49:07</t>
  </si>
  <si>
    <t>28.08.2023 13:49:09</t>
  </si>
  <si>
    <t>28.08.2023 13:49:10</t>
  </si>
  <si>
    <t>28.08.2023 13:49:12</t>
  </si>
  <si>
    <t>28.08.2023 13:49:13</t>
  </si>
  <si>
    <t>28.08.2023 13:49:15</t>
  </si>
  <si>
    <t>28.08.2023 13:49:16</t>
  </si>
  <si>
    <t>28.08.2023 13:49:18</t>
  </si>
  <si>
    <t>28.08.2023 13:49:19</t>
  </si>
  <si>
    <t>28.08.2023 13:49:21</t>
  </si>
  <si>
    <t>28.08.2023 13:49:22</t>
  </si>
  <si>
    <t>28.08.2023 13:49:24</t>
  </si>
  <si>
    <t>28.08.2023 13:49:25</t>
  </si>
  <si>
    <t>28.08.2023 13:49:26</t>
  </si>
  <si>
    <t>28.08.2023 13:49:28</t>
  </si>
  <si>
    <t>28.08.2023 13:49:29</t>
  </si>
  <si>
    <t>28.08.2023 13:49:30</t>
  </si>
  <si>
    <t>28.08.2023 13:49:31</t>
  </si>
  <si>
    <t>28.08.2023 13:49:37</t>
  </si>
  <si>
    <t>28.08.2023 13:49:39</t>
  </si>
  <si>
    <t>28.08.2023 13:49:40</t>
  </si>
  <si>
    <t>28.08.2023 13:49:42</t>
  </si>
  <si>
    <t>28.08.2023 13:49:43</t>
  </si>
  <si>
    <t>28.08.2023 13:49:45</t>
  </si>
  <si>
    <t>28.08.2023 13:49:46</t>
  </si>
  <si>
    <t>28.08.2023 13:49:47</t>
  </si>
  <si>
    <t>28.08.2023 13:49:49</t>
  </si>
  <si>
    <t>28.08.2023 13:50:40</t>
  </si>
  <si>
    <t>28.08.2023 13:50:41</t>
  </si>
  <si>
    <t>28.08.2023 13:50:42</t>
  </si>
  <si>
    <t>28.08.2023 13:50:43</t>
  </si>
  <si>
    <t>28.08.2023 13:50:45</t>
  </si>
  <si>
    <t>28.08.2023 13:50:46</t>
  </si>
  <si>
    <t>28.08.2023 13:50:47</t>
  </si>
  <si>
    <t>28.08.2023 13:50:48</t>
  </si>
  <si>
    <t>28.08.2023 13:50:50</t>
  </si>
  <si>
    <t>28.08.2023 13:51:52</t>
  </si>
  <si>
    <t>28.08.2023 13:51:54</t>
  </si>
  <si>
    <t>28.08.2023 13:51:55</t>
  </si>
  <si>
    <t>28.08.2023 13:51:56</t>
  </si>
  <si>
    <t>28.08.2023 13:51:58</t>
  </si>
  <si>
    <t>28.08.2023 13:51:59</t>
  </si>
  <si>
    <t>28.08.2023 13:52:00</t>
  </si>
  <si>
    <t>28.08.2023 13:52:01</t>
  </si>
  <si>
    <t>28.08.2023 13:52:03</t>
  </si>
  <si>
    <t>28.08.2023 13:52:04</t>
  </si>
  <si>
    <t>28.08.2023 13:52:05</t>
  </si>
  <si>
    <t>28.08.2023 13:52:07</t>
  </si>
  <si>
    <t>28.08.2023 13:52:08</t>
  </si>
  <si>
    <t>28.08.2023 13:52:09</t>
  </si>
  <si>
    <t>28.08.2023 13:52:10</t>
  </si>
  <si>
    <t>28.08.2023 13:52:13</t>
  </si>
  <si>
    <t>28.08.2023 13:52:14</t>
  </si>
  <si>
    <t>28.08.2023 13:52:16</t>
  </si>
  <si>
    <t>28.08.2023 13:52:17</t>
  </si>
  <si>
    <t>28.08.2023 13:52:18</t>
  </si>
  <si>
    <t>28.08.2023 13:52:21</t>
  </si>
  <si>
    <t>28.08.2023 13:53:48</t>
  </si>
  <si>
    <t>28.08.2023 13:53:49</t>
  </si>
  <si>
    <t>28.08.2023 13:53:51</t>
  </si>
  <si>
    <t>28.08.2023 13:53:54</t>
  </si>
  <si>
    <t>28.08.2023 13:53:57</t>
  </si>
  <si>
    <t>28.08.2023 13:54:10</t>
  </si>
  <si>
    <t>28.08.2023 13:54:12</t>
  </si>
  <si>
    <t>28.08.2023 13:54:13</t>
  </si>
  <si>
    <t>28.08.2023 13:54:15</t>
  </si>
  <si>
    <t>28.08.2023 13:54:16</t>
  </si>
  <si>
    <t>28.08.2023 13:54:18</t>
  </si>
  <si>
    <t>28.08.2023 13:54:19</t>
  </si>
  <si>
    <t>28.08.2023 13:54:27</t>
  </si>
  <si>
    <t>28.08.2023 13:54:30</t>
  </si>
  <si>
    <t>28.08.2023 13:54:31</t>
  </si>
  <si>
    <t>28.08.2023 13:54:33</t>
  </si>
  <si>
    <t>28.08.2023 13:54:34</t>
  </si>
  <si>
    <t>28.08.2023 13:54:46</t>
  </si>
  <si>
    <t>28.08.2023 13:54:48</t>
  </si>
  <si>
    <t>28.08.2023 13:54:49</t>
  </si>
  <si>
    <t>28.08.2023 13:54:50</t>
  </si>
  <si>
    <t>28.08.2023 13:54:52</t>
  </si>
  <si>
    <t>28.08.2023 13:54:54</t>
  </si>
  <si>
    <t>28.08.2023 13:55:03</t>
  </si>
  <si>
    <t>28.08.2023 13:55:05</t>
  </si>
  <si>
    <t>28.08.2023 13:55:06</t>
  </si>
  <si>
    <t>28.08.2023 13:55:08</t>
  </si>
  <si>
    <t>28.08.2023 13:55:09</t>
  </si>
  <si>
    <t>28.08.2023 13:55:11</t>
  </si>
  <si>
    <t>28.08.2023 13:55:12</t>
  </si>
  <si>
    <t>28.08.2023 13:55:14</t>
  </si>
  <si>
    <t>28.08.2023 13:55:15</t>
  </si>
  <si>
    <t>28.08.2023 13:56:38</t>
  </si>
  <si>
    <t>28.08.2023 13:56:39</t>
  </si>
  <si>
    <t>28.08.2023 13:56:40</t>
  </si>
  <si>
    <t>28.08.2023 13:56:42</t>
  </si>
  <si>
    <t>28.08.2023 13:56:43</t>
  </si>
  <si>
    <t>28.08.2023 13:56:44</t>
  </si>
  <si>
    <t>28.08.2023 13:56:45</t>
  </si>
  <si>
    <t>28.08.2023 13:56:47</t>
  </si>
  <si>
    <t>28.08.2023 13:56:48</t>
  </si>
  <si>
    <t>28.08.2023 13:56:49</t>
  </si>
  <si>
    <t>28.08.2023 13:57:35</t>
  </si>
  <si>
    <t>28.08.2023 13:57:37</t>
  </si>
  <si>
    <t>28.08.2023 13:57:38</t>
  </si>
  <si>
    <t>28.08.2023 13:57:39</t>
  </si>
  <si>
    <t>28.08.2023 13:57:40</t>
  </si>
  <si>
    <t>28.08.2023 13:57:42</t>
  </si>
  <si>
    <t>28.08.2023 13:57:43</t>
  </si>
  <si>
    <t>28.08.2023 13:57:47</t>
  </si>
  <si>
    <t>28.08.2023 13:57:49</t>
  </si>
  <si>
    <t>28.08.2023 13:57:50</t>
  </si>
  <si>
    <t>28.08.2023 13:57:51</t>
  </si>
  <si>
    <t>28.08.2023 13:57:52</t>
  </si>
  <si>
    <t>28.08.2023 13:57:54</t>
  </si>
  <si>
    <t>28.08.2023 13:57:55</t>
  </si>
  <si>
    <t>28.08.2023 13:57:56</t>
  </si>
  <si>
    <t>28.08.2023 13:57:57</t>
  </si>
  <si>
    <t>28.08.2023 13:57:59</t>
  </si>
  <si>
    <t>28.08.2023 13:58:00</t>
  </si>
  <si>
    <t>28.08.2023 13:58:01</t>
  </si>
  <si>
    <t>28.08.2023 13:58:02</t>
  </si>
  <si>
    <t>28.08.2023 13:58:05</t>
  </si>
  <si>
    <t>28.08.2023 13:58:23</t>
  </si>
  <si>
    <t>28.08.2023 13:58:25</t>
  </si>
  <si>
    <t>28.08.2023 13:58:26</t>
  </si>
  <si>
    <t>28.08.2023 13:58:27</t>
  </si>
  <si>
    <t>28.08.2023 13:58:28</t>
  </si>
  <si>
    <t>28.08.2023 13:58:40</t>
  </si>
  <si>
    <t>28.08.2023 13:58:42</t>
  </si>
  <si>
    <t>28.08.2023 13:58:43</t>
  </si>
  <si>
    <t>28.08.2023 13:58:44</t>
  </si>
  <si>
    <t>28.08.2023 13:58:45</t>
  </si>
  <si>
    <t>28.08.2023 13:58:47</t>
  </si>
  <si>
    <t>28.08.2023 13:59:12</t>
  </si>
  <si>
    <t>28.08.2023 13:59:15</t>
  </si>
  <si>
    <t>28.08.2023 13:59:16</t>
  </si>
  <si>
    <t>28.08.2023 13:59:18</t>
  </si>
  <si>
    <t>28.08.2023 13:59:19</t>
  </si>
  <si>
    <t>28.08.2023 13:59:21</t>
  </si>
  <si>
    <t>28.08.2023 14:00:09</t>
  </si>
  <si>
    <t>28.08.2023 14:00:10</t>
  </si>
  <si>
    <t>28.08.2023 14:00:12</t>
  </si>
  <si>
    <t>28.08.2023 14:00:13</t>
  </si>
  <si>
    <t>28.08.2023 14:00:14</t>
  </si>
  <si>
    <t>28.08.2023 14:01:17</t>
  </si>
  <si>
    <t>28.08.2023 14:01:18</t>
  </si>
  <si>
    <t>28.08.2023 14:01:20</t>
  </si>
  <si>
    <t>28.08.2023 14:01:21</t>
  </si>
  <si>
    <t>28.08.2023 14:01:23</t>
  </si>
  <si>
    <t>28.08.2023 14:01:24</t>
  </si>
  <si>
    <t>28.08.2023 14:01:26</t>
  </si>
  <si>
    <t>28.08.2023 14:01:33</t>
  </si>
  <si>
    <t>28.08.2023 14:01:35</t>
  </si>
  <si>
    <t>28.08.2023 14:01:36</t>
  </si>
  <si>
    <t>28.08.2023 14:01:37</t>
  </si>
  <si>
    <t>28.08.2023 14:01:38</t>
  </si>
  <si>
    <t>28.08.2023 14:01:40</t>
  </si>
  <si>
    <t>28.08.2023 14:01:48</t>
  </si>
  <si>
    <t>28.08.2023 14:02:08</t>
  </si>
  <si>
    <t>28.08.2023 14:02:09</t>
  </si>
  <si>
    <t>28.08.2023 14:02:11</t>
  </si>
  <si>
    <t>28.08.2023 14:02:12</t>
  </si>
  <si>
    <t>28.08.2023 14:02:14</t>
  </si>
  <si>
    <t>28.08.2023 14:02:15</t>
  </si>
  <si>
    <t>28.08.2023 14:02:17</t>
  </si>
  <si>
    <t>28.08.2023 14:02:18</t>
  </si>
  <si>
    <t>28.08.2023 14:02:20</t>
  </si>
  <si>
    <t>28.08.2023 14:02:21</t>
  </si>
  <si>
    <t>28.08.2023 14:02:23</t>
  </si>
  <si>
    <t>28.08.2023 14:02:24</t>
  </si>
  <si>
    <t>28.08.2023 14:02:42</t>
  </si>
  <si>
    <t>28.08.2023 14:02:44</t>
  </si>
  <si>
    <t>28.08.2023 14:03:24</t>
  </si>
  <si>
    <t>28.08.2023 14:03:26</t>
  </si>
  <si>
    <t>28.08.2023 14:03:27</t>
  </si>
  <si>
    <t>28.08.2023 14:03:28</t>
  </si>
  <si>
    <t>28.08.2023 14:03:29</t>
  </si>
  <si>
    <t>28.08.2023 14:03:31</t>
  </si>
  <si>
    <t>28.08.2023 14:04:27</t>
  </si>
  <si>
    <t>28.08.2023 14:04:29</t>
  </si>
  <si>
    <t>28.08.2023 14:04:30</t>
  </si>
  <si>
    <t>28.08.2023 14:04:32</t>
  </si>
  <si>
    <t>28.08.2023 14:04:33</t>
  </si>
  <si>
    <t>28.08.2023 14:04:35</t>
  </si>
  <si>
    <t>28.08.2023 14:04:36</t>
  </si>
  <si>
    <t>28.08.2023 14:04:54</t>
  </si>
  <si>
    <t>28.08.2023 14:04:56</t>
  </si>
  <si>
    <t>28.08.2023 14:04:57</t>
  </si>
  <si>
    <t>28.08.2023 14:04:59</t>
  </si>
  <si>
    <t>28.08.2023 14:05:00</t>
  </si>
  <si>
    <t>28.08.2023 14:05:02</t>
  </si>
  <si>
    <t>28.08.2023 14:05:39</t>
  </si>
  <si>
    <t>28.08.2023 14:05:41</t>
  </si>
  <si>
    <t>28.08.2023 14:05:42</t>
  </si>
  <si>
    <t>28.08.2023 14:05:44</t>
  </si>
  <si>
    <t>28.08.2023 14:06:59</t>
  </si>
  <si>
    <t>28.08.2023 14:07:00</t>
  </si>
  <si>
    <t>28.08.2023 14:07:02</t>
  </si>
  <si>
    <t>28.08.2023 14:07:03</t>
  </si>
  <si>
    <t>28.08.2023 14:07:05</t>
  </si>
  <si>
    <t>28.08.2023 14:07:06</t>
  </si>
  <si>
    <t>28.08.2023 14:07:45</t>
  </si>
  <si>
    <t>28.08.2023 14:07:47</t>
  </si>
  <si>
    <t>28.08.2023 14:07:48</t>
  </si>
  <si>
    <t>28.08.2023 14:07:49</t>
  </si>
  <si>
    <t>28.08.2023 14:07:52</t>
  </si>
  <si>
    <t>28.08.2023 14:08:12</t>
  </si>
  <si>
    <t>28.08.2023 14:08:13</t>
  </si>
  <si>
    <t>28.08.2023 14:08:14</t>
  </si>
  <si>
    <t>28.08.2023 14:08:16</t>
  </si>
  <si>
    <t>28.08.2023 14:08:17</t>
  </si>
  <si>
    <t>28.08.2023 14:10:00</t>
  </si>
  <si>
    <t>28.08.2023 14:10:02</t>
  </si>
  <si>
    <t>28.08.2023 14:10:03</t>
  </si>
  <si>
    <t>28.08.2023 14:10:05</t>
  </si>
  <si>
    <t>28.08.2023 14:10:06</t>
  </si>
  <si>
    <t>28.08.2023 14:10:08</t>
  </si>
  <si>
    <t>28.08.2023 14:10:11</t>
  </si>
  <si>
    <t>28.08.2023 14:10:12</t>
  </si>
  <si>
    <t>28.08.2023 14:10:13</t>
  </si>
  <si>
    <t>28.08.2023 14:10:15</t>
  </si>
  <si>
    <t>28.08.2023 14:10:16</t>
  </si>
  <si>
    <t>28.08.2023 14:10:17</t>
  </si>
  <si>
    <t>28.08.2023 14:10:18</t>
  </si>
  <si>
    <t>28.08.2023 14:12:03</t>
  </si>
  <si>
    <t>28.08.2023 14:12:05</t>
  </si>
  <si>
    <t>28.08.2023 14:12:06</t>
  </si>
  <si>
    <t>28.08.2023 14:12:07</t>
  </si>
  <si>
    <t>28.08.2023 14:12:08</t>
  </si>
  <si>
    <t>28.08.2023 14:12:22</t>
  </si>
  <si>
    <t>28.08.2023 14:12:23</t>
  </si>
  <si>
    <t>28.08.2023 14:12:25</t>
  </si>
  <si>
    <t>28.08.2023 14:12:26</t>
  </si>
  <si>
    <t>28.08.2023 14:12:28</t>
  </si>
  <si>
    <t>28.08.2023 14:12:29</t>
  </si>
  <si>
    <t>28.08.2023 14:13:20</t>
  </si>
  <si>
    <t>28.08.2023 14:13:22</t>
  </si>
  <si>
    <t>28.08.2023 14:13:23</t>
  </si>
  <si>
    <t>28.08.2023 14:13:24</t>
  </si>
  <si>
    <t>28.08.2023 14:13:25</t>
  </si>
  <si>
    <t>28.08.2023 14:13:27</t>
  </si>
  <si>
    <t>28.08.2023 14:13:28</t>
  </si>
  <si>
    <t>28.08.2023 14:14:04</t>
  </si>
  <si>
    <t>28.08.2023 14:14:05</t>
  </si>
  <si>
    <t>28.08.2023 14:14:07</t>
  </si>
  <si>
    <t>28.08.2023 14:14:08</t>
  </si>
  <si>
    <t>28.08.2023 14:14:10</t>
  </si>
  <si>
    <t>28.08.2023 14:14:14</t>
  </si>
  <si>
    <t>28.08.2023 14:14:16</t>
  </si>
  <si>
    <t>28.08.2023 14:14:19</t>
  </si>
  <si>
    <t>28.08.2023 14:14:25</t>
  </si>
  <si>
    <t>28.08.2023 14:14:26</t>
  </si>
  <si>
    <t>28.08.2023 14:14:27</t>
  </si>
  <si>
    <t>28.08.2023 14:14:28</t>
  </si>
  <si>
    <t>28.08.2023 14:14:30</t>
  </si>
  <si>
    <t>28.08.2023 14:14:31</t>
  </si>
  <si>
    <t>28.08.2023 14:14:32</t>
  </si>
  <si>
    <t>28.08.2023 14:14:56</t>
  </si>
  <si>
    <t>28.08.2023 14:14:57</t>
  </si>
  <si>
    <t>28.08.2023 14:14:59</t>
  </si>
  <si>
    <t>28.08.2023 14:15:00</t>
  </si>
  <si>
    <t>28.08.2023 14:15:02</t>
  </si>
  <si>
    <t>28.08.2023 14:16:30</t>
  </si>
  <si>
    <t>28.08.2023 14:16:32</t>
  </si>
  <si>
    <t>28.08.2023 14:16:33</t>
  </si>
  <si>
    <t>28.08.2023 14:16:35</t>
  </si>
  <si>
    <t>28.08.2023 14:16:36</t>
  </si>
  <si>
    <t>28.08.2023 14:16:47</t>
  </si>
  <si>
    <t>28.08.2023 14:16:48</t>
  </si>
  <si>
    <t>28.08.2023 14:16:51</t>
  </si>
  <si>
    <t>28.08.2023 14:16:53</t>
  </si>
  <si>
    <t>28.08.2023 14:17:04</t>
  </si>
  <si>
    <t>28.08.2023 14:17:06</t>
  </si>
  <si>
    <t>28.08.2023 14:17:07</t>
  </si>
  <si>
    <t>28.08.2023 14:17:08</t>
  </si>
  <si>
    <t>28.08.2023 14:17:11</t>
  </si>
  <si>
    <t>28.08.2023 14:17:20</t>
  </si>
  <si>
    <t>28.08.2023 14:17:23</t>
  </si>
  <si>
    <t>28.08.2023 14:17:25</t>
  </si>
  <si>
    <t>28.08.2023 14:17:26</t>
  </si>
  <si>
    <t>28.08.2023 14:17:28</t>
  </si>
  <si>
    <t>28.08.2023 14:17:29</t>
  </si>
  <si>
    <t>28.08.2023 14:17:31</t>
  </si>
  <si>
    <t>28.08.2023 14:17:32</t>
  </si>
  <si>
    <t>28.08.2023 14:17:41</t>
  </si>
  <si>
    <t>28.08.2023 14:17:43</t>
  </si>
  <si>
    <t>28.08.2023 14:17:44</t>
  </si>
  <si>
    <t>28.08.2023 14:17:45</t>
  </si>
  <si>
    <t>28.08.2023 14:17:46</t>
  </si>
  <si>
    <t>28.08.2023 14:17:48</t>
  </si>
  <si>
    <t>28.08.2023 14:17:49</t>
  </si>
  <si>
    <t>28.08.2023 14:18:20</t>
  </si>
  <si>
    <t>28.08.2023 14:18:23</t>
  </si>
  <si>
    <t>28.08.2023 14:18:25</t>
  </si>
  <si>
    <t>28.08.2023 14:18:26</t>
  </si>
  <si>
    <t>28.08.2023 14:18:28</t>
  </si>
  <si>
    <t>28.08.2023 14:18:29</t>
  </si>
  <si>
    <t>28.08.2023 14:18:31</t>
  </si>
  <si>
    <t>28.08.2023 14:18:37</t>
  </si>
  <si>
    <t>28.08.2023 14:18:38</t>
  </si>
  <si>
    <t>28.08.2023 14:18:41</t>
  </si>
  <si>
    <t>28.08.2023 14:18:42</t>
  </si>
  <si>
    <t>28.08.2023 14:18:43</t>
  </si>
  <si>
    <t>28.08.2023 14:18:45</t>
  </si>
  <si>
    <t>28.08.2023 14:19:04</t>
  </si>
  <si>
    <t>28.08.2023 14:19:07</t>
  </si>
  <si>
    <t>28.08.2023 14:19:08</t>
  </si>
  <si>
    <t>28.08.2023 14:19:10</t>
  </si>
  <si>
    <t>28.08.2023 14:19:11</t>
  </si>
  <si>
    <t>28.08.2023 14:19:13</t>
  </si>
  <si>
    <t>28.08.2023 14:19:14</t>
  </si>
  <si>
    <t>28.08.2023 14:19:16</t>
  </si>
  <si>
    <t>28.08.2023 14:19:17</t>
  </si>
  <si>
    <t>28.08.2023 14:19:19</t>
  </si>
  <si>
    <t>28.08.2023 14:19:20</t>
  </si>
  <si>
    <t>28.08.2023 14:20:14</t>
  </si>
  <si>
    <t>28.08.2023 14:20:19</t>
  </si>
  <si>
    <t>28.08.2023 14:20:20</t>
  </si>
  <si>
    <t>28.08.2023 14:20:21</t>
  </si>
  <si>
    <t>28.08.2023 14:20:23</t>
  </si>
  <si>
    <t>28.08.2023 14:20:31</t>
  </si>
  <si>
    <t>28.08.2023 14:20:33</t>
  </si>
  <si>
    <t>28.08.2023 14:20:34</t>
  </si>
  <si>
    <t>28.08.2023 14:20:35</t>
  </si>
  <si>
    <t>28.08.2023 14:20:36</t>
  </si>
  <si>
    <t>28.08.2023 14:20:38</t>
  </si>
  <si>
    <t>28.08.2023 14:20:40</t>
  </si>
  <si>
    <t>28.08.2023 14:21:01</t>
  </si>
  <si>
    <t>28.08.2023 14:21:03</t>
  </si>
  <si>
    <t>28.08.2023 14:21:04</t>
  </si>
  <si>
    <t>28.08.2023 14:21:06</t>
  </si>
  <si>
    <t>28.08.2023 14:21:07</t>
  </si>
  <si>
    <t>28.08.2023 14:21:08</t>
  </si>
  <si>
    <t>28.08.2023 14:21:09</t>
  </si>
  <si>
    <t>28.08.2023 14:21:32</t>
  </si>
  <si>
    <t>28.08.2023 14:21:35</t>
  </si>
  <si>
    <t>28.08.2023 14:21:36</t>
  </si>
  <si>
    <t>28.08.2023 14:21:38</t>
  </si>
  <si>
    <t>28.08.2023 14:21:39</t>
  </si>
  <si>
    <t>28.08.2023 14:21:41</t>
  </si>
  <si>
    <t>28.08.2023 14:21:53</t>
  </si>
  <si>
    <t>28.08.2023 14:21:54</t>
  </si>
  <si>
    <t>28.08.2023 14:21:56</t>
  </si>
  <si>
    <t>28.08.2023 14:21:57</t>
  </si>
  <si>
    <t>28.08.2023 14:21:59</t>
  </si>
  <si>
    <t>28.08.2023 14:22:00</t>
  </si>
  <si>
    <t>28.08.2023 14:22:02</t>
  </si>
  <si>
    <t>28.08.2023 14:22:09</t>
  </si>
  <si>
    <t>28.08.2023 14:22:10</t>
  </si>
  <si>
    <t>28.08.2023 14:22:12</t>
  </si>
  <si>
    <t>28.08.2023 14:22:13</t>
  </si>
  <si>
    <t>28.08.2023 14:22:14</t>
  </si>
  <si>
    <t>28.08.2023 14:22:15</t>
  </si>
  <si>
    <t>28.08.2023 14:22:17</t>
  </si>
  <si>
    <t>28.08.2023 14:22:18</t>
  </si>
  <si>
    <t>28.08.2023 14:22:19</t>
  </si>
  <si>
    <t>28.08.2023 14:22:25</t>
  </si>
  <si>
    <t>28.08.2023 14:22:26</t>
  </si>
  <si>
    <t>28.08.2023 14:22:28</t>
  </si>
  <si>
    <t>28.08.2023 14:22:29</t>
  </si>
  <si>
    <t>28.08.2023 14:22:31</t>
  </si>
  <si>
    <t>28.08.2023 14:22:34</t>
  </si>
  <si>
    <t>28.08.2023 14:23:05</t>
  </si>
  <si>
    <t>28.08.2023 14:23:07</t>
  </si>
  <si>
    <t>28.08.2023 14:23:10</t>
  </si>
  <si>
    <t>28.08.2023 14:23:11</t>
  </si>
  <si>
    <t>28.08.2023 14:23:23</t>
  </si>
  <si>
    <t>28.08.2023 14:23:25</t>
  </si>
  <si>
    <t>28.08.2023 14:23:26</t>
  </si>
  <si>
    <t>28.08.2023 14:23:29</t>
  </si>
  <si>
    <t>28.08.2023 14:25:35</t>
  </si>
  <si>
    <t>28.08.2023 14:25:38</t>
  </si>
  <si>
    <t>28.08.2023 14:25:39</t>
  </si>
  <si>
    <t>28.08.2023 14:25:44</t>
  </si>
  <si>
    <t>28.08.2023 14:25:47</t>
  </si>
  <si>
    <t>28.08.2023 14:25:51</t>
  </si>
  <si>
    <t>28.08.2023 14:25:53</t>
  </si>
  <si>
    <t>28.08.2023 14:25:54</t>
  </si>
  <si>
    <t>28.08.2023 14:25:56</t>
  </si>
  <si>
    <t>28.08.2023 14:25:57</t>
  </si>
  <si>
    <t>28.08.2023 14:25:58</t>
  </si>
  <si>
    <t>28.08.2023 14:26:00</t>
  </si>
  <si>
    <t>28.08.2023 14:26:01</t>
  </si>
  <si>
    <t>28.08.2023 14:26:02</t>
  </si>
  <si>
    <t>28.08.2023 14:26:03</t>
  </si>
  <si>
    <t>28.08.2023 14:26:05</t>
  </si>
  <si>
    <t>28.08.2023 14:26:24</t>
  </si>
  <si>
    <t>28.08.2023 14:26:26</t>
  </si>
  <si>
    <t>28.08.2023 14:26:27</t>
  </si>
  <si>
    <t>28.08.2023 14:26:29</t>
  </si>
  <si>
    <t>28.08.2023 14:26:32</t>
  </si>
  <si>
    <t>28.08.2023 14:26:33</t>
  </si>
  <si>
    <t>28.08.2023 14:26:35</t>
  </si>
  <si>
    <t>28.08.2023 14:26:56</t>
  </si>
  <si>
    <t>28.08.2023 14:26:57</t>
  </si>
  <si>
    <t>28.08.2023 14:26:59</t>
  </si>
  <si>
    <t>28.08.2023 14:27:02</t>
  </si>
  <si>
    <t>28.08.2023 14:28:27</t>
  </si>
  <si>
    <t>28.08.2023 14:28:29</t>
  </si>
  <si>
    <t>28.08.2023 14:28:30</t>
  </si>
  <si>
    <t>28.08.2023 14:28:32</t>
  </si>
  <si>
    <t>28.08.2023 14:28:33</t>
  </si>
  <si>
    <t>28.08.2023 14:29:09</t>
  </si>
  <si>
    <t>28.08.2023 14:29:11</t>
  </si>
  <si>
    <t>28.08.2023 14:29:12</t>
  </si>
  <si>
    <t>28.08.2023 14:29:14</t>
  </si>
  <si>
    <t>28.08.2023 14:29:15</t>
  </si>
  <si>
    <t>28.08.2023 14:29:41</t>
  </si>
  <si>
    <t>28.08.2023 14:29:42</t>
  </si>
  <si>
    <t>28.08.2023 14:29:44</t>
  </si>
  <si>
    <t>28.08.2023 14:29:45</t>
  </si>
  <si>
    <t>28.08.2023 14:30:23</t>
  </si>
  <si>
    <t>28.08.2023 14:30:24</t>
  </si>
  <si>
    <t>28.08.2023 14:30:25</t>
  </si>
  <si>
    <t>28.08.2023 14:30:27</t>
  </si>
  <si>
    <t>28.08.2023 14:30:28</t>
  </si>
  <si>
    <t>28.08.2023 14:30:29</t>
  </si>
  <si>
    <t>28.08.2023 14:30:30</t>
  </si>
  <si>
    <t>28.08.2023 14:30:32</t>
  </si>
  <si>
    <t>28.08.2023 14:30:33</t>
  </si>
  <si>
    <t>28.08.2023 14:31:16</t>
  </si>
  <si>
    <t>28.08.2023 14:31:19</t>
  </si>
  <si>
    <t>28.08.2023 14:31:21</t>
  </si>
  <si>
    <t>28.08.2023 14:31:22</t>
  </si>
  <si>
    <t>28.08.2023 14:31:31</t>
  </si>
  <si>
    <t>28.08.2023 14:31:33</t>
  </si>
  <si>
    <t>28.08.2023 14:31:34</t>
  </si>
  <si>
    <t>28.08.2023 14:31:36</t>
  </si>
  <si>
    <t>28.08.2023 14:31:57</t>
  </si>
  <si>
    <t>28.08.2023 14:31:58</t>
  </si>
  <si>
    <t>28.08.2023 14:32:00</t>
  </si>
  <si>
    <t>28.08.2023 14:32:01</t>
  </si>
  <si>
    <t>28.08.2023 14:32:03</t>
  </si>
  <si>
    <t>28.08.2023 14:32:55</t>
  </si>
  <si>
    <t>28.08.2023 14:32:58</t>
  </si>
  <si>
    <t>28.08.2023 14:33:00</t>
  </si>
  <si>
    <t>28.08.2023 14:33:43</t>
  </si>
  <si>
    <t>28.08.2023 14:33:45</t>
  </si>
  <si>
    <t>28.08.2023 14:33:48</t>
  </si>
  <si>
    <t>28.08.2023 14:33:49</t>
  </si>
  <si>
    <t>28.08.2023 14:33:51</t>
  </si>
  <si>
    <t>28.08.2023 14:35:01</t>
  </si>
  <si>
    <t>28.08.2023 14:35:03</t>
  </si>
  <si>
    <t>28.08.2023 14:35:04</t>
  </si>
  <si>
    <t>28.08.2023 14:35:07</t>
  </si>
  <si>
    <t>28.08.2023 14:35:09</t>
  </si>
  <si>
    <t>28.08.2023 14:35:10</t>
  </si>
  <si>
    <t>28.08.2023 14:35:49</t>
  </si>
  <si>
    <t>28.08.2023 14:35:51</t>
  </si>
  <si>
    <t>28.08.2023 14:35:52</t>
  </si>
  <si>
    <t>28.08.2023 14:35:53</t>
  </si>
  <si>
    <t>28.08.2023 14:35:54</t>
  </si>
  <si>
    <t>28.08.2023 14:35:56</t>
  </si>
  <si>
    <t>28.08.2023 14:35:57</t>
  </si>
  <si>
    <t>28.08.2023 14:36:00</t>
  </si>
  <si>
    <t>28.08.2023 14:36:01</t>
  </si>
  <si>
    <t>28.08.2023 14:36:02</t>
  </si>
  <si>
    <t>28.08.2023 14:36:04</t>
  </si>
  <si>
    <t>28.08.2023 14:36:25</t>
  </si>
  <si>
    <t>28.08.2023 14:36:26</t>
  </si>
  <si>
    <t>28.08.2023 14:36:28</t>
  </si>
  <si>
    <t>28.08.2023 14:36:29</t>
  </si>
  <si>
    <t>28.08.2023 14:37:16</t>
  </si>
  <si>
    <t>28.08.2023 14:37:28</t>
  </si>
  <si>
    <t>28.08.2023 14:37:29</t>
  </si>
  <si>
    <t>28.08.2023 14:37:32</t>
  </si>
  <si>
    <t>28.08.2023 14:38:03</t>
  </si>
  <si>
    <t>28.08.2023 14:38:05</t>
  </si>
  <si>
    <t>28.08.2023 14:38:11</t>
  </si>
  <si>
    <t>28.08.2023 14:38:14</t>
  </si>
  <si>
    <t>28.08.2023 14:38:24</t>
  </si>
  <si>
    <t>28.08.2023 14:38:26</t>
  </si>
  <si>
    <t>28.08.2023 14:38:27</t>
  </si>
  <si>
    <t>28.08.2023 14:38:28</t>
  </si>
  <si>
    <t>28.08.2023 14:38:30</t>
  </si>
  <si>
    <t>28.08.2023 14:38:31</t>
  </si>
  <si>
    <t>28.08.2023 14:38:37</t>
  </si>
  <si>
    <t>28.08.2023 14:38:43</t>
  </si>
  <si>
    <t>28.08.2023 14:38:44</t>
  </si>
  <si>
    <t>28.08.2023 14:38:46</t>
  </si>
  <si>
    <t>28.08.2023 14:38:47</t>
  </si>
  <si>
    <t>28.08.2023 14:39:14</t>
  </si>
  <si>
    <t>28.08.2023 14:39:16</t>
  </si>
  <si>
    <t>28.08.2023 14:39:17</t>
  </si>
  <si>
    <t>28.08.2023 14:39:19</t>
  </si>
  <si>
    <t>28.08.2023 14:39:20</t>
  </si>
  <si>
    <t>28.08.2023 14:39:21</t>
  </si>
  <si>
    <t>28.08.2023 14:39:23</t>
  </si>
  <si>
    <t>28.08.2023 14:39:24</t>
  </si>
  <si>
    <t>28.08.2023 14:39:25</t>
  </si>
  <si>
    <t>28.08.2023 14:39:27</t>
  </si>
  <si>
    <t>28.08.2023 14:39:49</t>
  </si>
  <si>
    <t>28.08.2023 14:39:51</t>
  </si>
  <si>
    <t>28.08.2023 14:39:52</t>
  </si>
  <si>
    <t>28.08.2023 14:39:54</t>
  </si>
  <si>
    <t>28.08.2023 14:39:55</t>
  </si>
  <si>
    <t>28.08.2023 14:39:57</t>
  </si>
  <si>
    <t>28.08.2023 14:40:00</t>
  </si>
  <si>
    <t>28.08.2023 14:40:01</t>
  </si>
  <si>
    <t>28.08.2023 14:40:03</t>
  </si>
  <si>
    <t>28.08.2023 14:40:04</t>
  </si>
  <si>
    <t>28.08.2023 14:40:05</t>
  </si>
  <si>
    <t>28.08.2023 14:40:07</t>
  </si>
  <si>
    <t>28.08.2023 14:40:26</t>
  </si>
  <si>
    <t>28.08.2023 14:40:27</t>
  </si>
  <si>
    <t>28.08.2023 14:40:29</t>
  </si>
  <si>
    <t>28.08.2023 14:40:35</t>
  </si>
  <si>
    <t>28.08.2023 14:40:36</t>
  </si>
  <si>
    <t>28.08.2023 14:40:38</t>
  </si>
  <si>
    <t>28.08.2023 14:40:39</t>
  </si>
  <si>
    <t>28.08.2023 14:40:41</t>
  </si>
  <si>
    <t>28.08.2023 14:40:48</t>
  </si>
  <si>
    <t>28.08.2023 14:40:50</t>
  </si>
  <si>
    <t>28.08.2023 14:40:51</t>
  </si>
  <si>
    <t>28.08.2023 14:40:52</t>
  </si>
  <si>
    <t>28.08.2023 14:40:53</t>
  </si>
  <si>
    <t>28.08.2023 14:40:55</t>
  </si>
  <si>
    <t>28.08.2023 14:41:32</t>
  </si>
  <si>
    <t>28.08.2023 14:41:33</t>
  </si>
  <si>
    <t>28.08.2023 14:41:35</t>
  </si>
  <si>
    <t>28.08.2023 14:41:36</t>
  </si>
  <si>
    <t>28.08.2023 14:41:38</t>
  </si>
  <si>
    <t>28.08.2023 14:41:39</t>
  </si>
  <si>
    <t>28.08.2023 14:41:41</t>
  </si>
  <si>
    <t>28.08.2023 14:41:42</t>
  </si>
  <si>
    <t>28.08.2023 14:41:44</t>
  </si>
  <si>
    <t>28.08.2023 14:42:26</t>
  </si>
  <si>
    <t>28.08.2023 14:42:27</t>
  </si>
  <si>
    <t>28.08.2023 14:42:29</t>
  </si>
  <si>
    <t>28.08.2023 14:42:30</t>
  </si>
  <si>
    <t>28.08.2023 14:42:32</t>
  </si>
  <si>
    <t>28.08.2023 14:42:33</t>
  </si>
  <si>
    <t>28.08.2023 14:44:06</t>
  </si>
  <si>
    <t>28.08.2023 14:44:07</t>
  </si>
  <si>
    <t>28.08.2023 14:44:09</t>
  </si>
  <si>
    <t>28.08.2023 14:44:10</t>
  </si>
  <si>
    <t>28.08.2023 14:44:11</t>
  </si>
  <si>
    <t>28.08.2023 14:44:13</t>
  </si>
  <si>
    <t>28.08.2023 14:44:16</t>
  </si>
  <si>
    <t>28.08.2023 14:45:05</t>
  </si>
  <si>
    <t>28.08.2023 14:45:06</t>
  </si>
  <si>
    <t>28.08.2023 14:45:08</t>
  </si>
  <si>
    <t>28.08.2023 14:45:09</t>
  </si>
  <si>
    <t>28.08.2023 14:45:12</t>
  </si>
  <si>
    <t>28.08.2023 14:47:00</t>
  </si>
  <si>
    <t>28.08.2023 14:47:02</t>
  </si>
  <si>
    <t>28.08.2023 14:47:03</t>
  </si>
  <si>
    <t>28.08.2023 14:47:05</t>
  </si>
  <si>
    <t>28.08.2023 14:47:21</t>
  </si>
  <si>
    <t>28.08.2023 14:47:23</t>
  </si>
  <si>
    <t>28.08.2023 14:47:24</t>
  </si>
  <si>
    <t>28.08.2023 14:47:26</t>
  </si>
  <si>
    <t>28.08.2023 14:47:27</t>
  </si>
  <si>
    <t>28.08.2023 14:47:29</t>
  </si>
  <si>
    <t>28.08.2023 14:47:45</t>
  </si>
  <si>
    <t>28.08.2023 14:47:47</t>
  </si>
  <si>
    <t>28.08.2023 14:47:48</t>
  </si>
  <si>
    <t>28.08.2023 14:47:49</t>
  </si>
  <si>
    <t>28.08.2023 14:47:51</t>
  </si>
  <si>
    <t>28.08.2023 14:47:52</t>
  </si>
  <si>
    <t>28.08.2023 14:47:54</t>
  </si>
  <si>
    <t>28.08.2023 14:47:56</t>
  </si>
  <si>
    <t>28.08.2023 14:47:59</t>
  </si>
  <si>
    <t>28.08.2023 14:48:01</t>
  </si>
  <si>
    <t>28.08.2023 14:48:02</t>
  </si>
  <si>
    <t>28.08.2023 14:48:04</t>
  </si>
  <si>
    <t>28.08.2023 14:48:05</t>
  </si>
  <si>
    <t>28.08.2023 14:48:07</t>
  </si>
  <si>
    <t>28.08.2023 14:48:08</t>
  </si>
  <si>
    <t>28.08.2023 14:48:09</t>
  </si>
  <si>
    <t>28.08.2023 14:48:11</t>
  </si>
  <si>
    <t>28.08.2023 14:48:12</t>
  </si>
  <si>
    <t>28.08.2023 14:48:13</t>
  </si>
  <si>
    <t>28.08.2023 14:48:15</t>
  </si>
  <si>
    <t>28.08.2023 14:48:16</t>
  </si>
  <si>
    <t>28.08.2023 14:48:18</t>
  </si>
  <si>
    <t>28.08.2023 14:48:19</t>
  </si>
  <si>
    <t>28.08.2023 14:48:20</t>
  </si>
  <si>
    <t>28.08.2023 14:48:22</t>
  </si>
  <si>
    <t>28.08.2023 14:48:23</t>
  </si>
  <si>
    <t>28.08.2023 14:48:24</t>
  </si>
  <si>
    <t>28.08.2023 14:48:26</t>
  </si>
  <si>
    <t>28.08.2023 14:48:41</t>
  </si>
  <si>
    <t>28.08.2023 14:48:42</t>
  </si>
  <si>
    <t>28.08.2023 14:48:44</t>
  </si>
  <si>
    <t>28.08.2023 14:48:45</t>
  </si>
  <si>
    <t>28.08.2023 14:48:47</t>
  </si>
  <si>
    <t>28.08.2023 14:48:48</t>
  </si>
  <si>
    <t>28.08.2023 14:48:50</t>
  </si>
  <si>
    <t>28.08.2023 14:48:56</t>
  </si>
  <si>
    <t>28.08.2023 14:48:57</t>
  </si>
  <si>
    <t>28.08.2023 14:48:58</t>
  </si>
  <si>
    <t>28.08.2023 14:49:00</t>
  </si>
  <si>
    <t>28.08.2023 14:49:01</t>
  </si>
  <si>
    <t>28.08.2023 14:49:02</t>
  </si>
  <si>
    <t>28.08.2023 14:51:05</t>
  </si>
  <si>
    <t>28.08.2023 14:51:07</t>
  </si>
  <si>
    <t>28.08.2023 14:51:08</t>
  </si>
  <si>
    <t>28.08.2023 14:51:10</t>
  </si>
  <si>
    <t>28.08.2023 14:51:11</t>
  </si>
  <si>
    <t>28.08.2023 14:51:12</t>
  </si>
  <si>
    <t>28.08.2023 14:51:56</t>
  </si>
  <si>
    <t>28.08.2023 14:51:57</t>
  </si>
  <si>
    <t>28.08.2023 14:52:00</t>
  </si>
  <si>
    <t>28.08.2023 14:52:02</t>
  </si>
  <si>
    <t>28.08.2023 14:52:33</t>
  </si>
  <si>
    <t>28.08.2023 14:52:36</t>
  </si>
  <si>
    <t>28.08.2023 14:52:38</t>
  </si>
  <si>
    <t>28.08.2023 14:52:39</t>
  </si>
  <si>
    <t>28.08.2023 14:52:41</t>
  </si>
  <si>
    <t>28.08.2023 14:52:42</t>
  </si>
  <si>
    <t>28.08.2023 14:52:44</t>
  </si>
  <si>
    <t>28.08.2023 14:53:11</t>
  </si>
  <si>
    <t>28.08.2023 14:53:14</t>
  </si>
  <si>
    <t>28.08.2023 14:53:15</t>
  </si>
  <si>
    <t>28.08.2023 14:53:17</t>
  </si>
  <si>
    <t>28.08.2023 14:53:22</t>
  </si>
  <si>
    <t>28.08.2023 14:53:24</t>
  </si>
  <si>
    <t>28.08.2023 14:53:25</t>
  </si>
  <si>
    <t>28.08.2023 14:53:26</t>
  </si>
  <si>
    <t>28.08.2023 14:53:28</t>
  </si>
  <si>
    <t>28.08.2023 14:54:04</t>
  </si>
  <si>
    <t>28.08.2023 14:54:05</t>
  </si>
  <si>
    <t>28.08.2023 14:54:07</t>
  </si>
  <si>
    <t>28.08.2023 14:54:08</t>
  </si>
  <si>
    <t>28.08.2023 14:54:09</t>
  </si>
  <si>
    <t>28.08.2023 14:54:11</t>
  </si>
  <si>
    <t>28.08.2023 14:54:12</t>
  </si>
  <si>
    <t>28.08.2023 14:54:24</t>
  </si>
  <si>
    <t>28.08.2023 14:54:26</t>
  </si>
  <si>
    <t>28.08.2023 14:54:27</t>
  </si>
  <si>
    <t>28.08.2023 14:54:29</t>
  </si>
  <si>
    <t>28.08.2023 14:54:30</t>
  </si>
  <si>
    <t>28.08.2023 14:54:32</t>
  </si>
  <si>
    <t>28.08.2023 14:56:45</t>
  </si>
  <si>
    <t>28.08.2023 14:56:47</t>
  </si>
  <si>
    <t>28.08.2023 14:56:48</t>
  </si>
  <si>
    <t>28.08.2023 14:56:50</t>
  </si>
  <si>
    <t>28.08.2023 14:56:51</t>
  </si>
  <si>
    <t>28.08.2023 14:56:53</t>
  </si>
  <si>
    <t>28.08.2023 14:56:54</t>
  </si>
  <si>
    <t>28.08.2023 14:57:02</t>
  </si>
  <si>
    <t>28.08.2023 14:57:03</t>
  </si>
  <si>
    <t>28.08.2023 14:57:05</t>
  </si>
  <si>
    <t>28.08.2023 14:57:09</t>
  </si>
  <si>
    <t>28.08.2023 14:57:12</t>
  </si>
  <si>
    <t>28.08.2023 14:57:14</t>
  </si>
  <si>
    <t>28.08.2023 14:57:23</t>
  </si>
  <si>
    <t>28.08.2023 14:57:24</t>
  </si>
  <si>
    <t>28.08.2023 14:57:26</t>
  </si>
  <si>
    <t>28.08.2023 14:57:27</t>
  </si>
  <si>
    <t>28.08.2023 14:57:29</t>
  </si>
  <si>
    <t>28.08.2023 14:58:24</t>
  </si>
  <si>
    <t>28.08.2023 14:58:26</t>
  </si>
  <si>
    <t>28.08.2023 14:58:27</t>
  </si>
  <si>
    <t>28.08.2023 14:58:29</t>
  </si>
  <si>
    <t>28.08.2023 14:58:30</t>
  </si>
  <si>
    <t>28.08.2023 14:58:32</t>
  </si>
  <si>
    <t>28.08.2023 14:58:33</t>
  </si>
  <si>
    <t>28.08.2023 14:58:39</t>
  </si>
  <si>
    <t>28.08.2023 14:58:41</t>
  </si>
  <si>
    <t>28.08.2023 14:58:42</t>
  </si>
  <si>
    <t>28.08.2023 14:58:44</t>
  </si>
  <si>
    <t>28.08.2023 14:58:45</t>
  </si>
  <si>
    <t>28.08.2023 14:58:47</t>
  </si>
  <si>
    <t>28.08.2023 14:59:06</t>
  </si>
  <si>
    <t>28.08.2023 14:59:07</t>
  </si>
  <si>
    <t>28.08.2023 14:59:09</t>
  </si>
  <si>
    <t>28.08.2023 14:59:10</t>
  </si>
  <si>
    <t>28.08.2023 15:00:07</t>
  </si>
  <si>
    <t>28.08.2023 15:00:09</t>
  </si>
  <si>
    <t>28.08.2023 15:00:10</t>
  </si>
  <si>
    <t>28.08.2023 15:00:12</t>
  </si>
  <si>
    <t>28.08.2023 15:00:13</t>
  </si>
  <si>
    <t>28.08.2023 15:00:15</t>
  </si>
  <si>
    <t>28.08.2023 15:01:13</t>
  </si>
  <si>
    <t>28.08.2023 15:01:15</t>
  </si>
  <si>
    <t>28.08.2023 15:01:16</t>
  </si>
  <si>
    <t>28.08.2023 15:01:18</t>
  </si>
  <si>
    <t>28.08.2023 15:01:19</t>
  </si>
  <si>
    <t>28.08.2023 15:01:22</t>
  </si>
  <si>
    <t>28.08.2023 15:01:37</t>
  </si>
  <si>
    <t>28.08.2023 15:01:39</t>
  </si>
  <si>
    <t>28.08.2023 15:01:40</t>
  </si>
  <si>
    <t>28.08.2023 15:01:42</t>
  </si>
  <si>
    <t>28.08.2023 15:01:43</t>
  </si>
  <si>
    <t>28.08.2023 15:02:07</t>
  </si>
  <si>
    <t>28.08.2023 15:02:09</t>
  </si>
  <si>
    <t>28.08.2023 15:02:10</t>
  </si>
  <si>
    <t>28.08.2023 15:02:12</t>
  </si>
  <si>
    <t>28.08.2023 15:02:13</t>
  </si>
  <si>
    <t>28.08.2023 15:02:15</t>
  </si>
  <si>
    <t>28.08.2023 15:02:55</t>
  </si>
  <si>
    <t>28.08.2023 15:02:57</t>
  </si>
  <si>
    <t>28.08.2023 15:02:58</t>
  </si>
  <si>
    <t>28.08.2023 15:03:00</t>
  </si>
  <si>
    <t>28.08.2023 15:03:01</t>
  </si>
  <si>
    <t>28.08.2023 15:03:03</t>
  </si>
  <si>
    <t>28.08.2023 15:03:07</t>
  </si>
  <si>
    <t>28.08.2023 15:03:09</t>
  </si>
  <si>
    <t>28.08.2023 15:03:10</t>
  </si>
  <si>
    <t>28.08.2023 15:03:12</t>
  </si>
  <si>
    <t>28.08.2023 15:03:13</t>
  </si>
  <si>
    <t>28.08.2023 15:03:22</t>
  </si>
  <si>
    <t>28.08.2023 15:03:25</t>
  </si>
  <si>
    <t>28.08.2023 15:05:14</t>
  </si>
  <si>
    <t>28.08.2023 15:05:16</t>
  </si>
  <si>
    <t>28.08.2023 15:05:17</t>
  </si>
  <si>
    <t>28.08.2023 15:05:19</t>
  </si>
  <si>
    <t>28.08.2023 15:05:20</t>
  </si>
  <si>
    <t>28.08.2023 15:05:22</t>
  </si>
  <si>
    <t>28.08.2023 15:05:37</t>
  </si>
  <si>
    <t>28.08.2023 15:05:38</t>
  </si>
  <si>
    <t>28.08.2023 15:05:40</t>
  </si>
  <si>
    <t>28.08.2023 15:05:41</t>
  </si>
  <si>
    <t>28.08.2023 15:05:43</t>
  </si>
  <si>
    <t>28.08.2023 15:05:44</t>
  </si>
  <si>
    <t>28.08.2023 15:05:55</t>
  </si>
  <si>
    <t>28.08.2023 15:05:56</t>
  </si>
  <si>
    <t>28.08.2023 15:05:58</t>
  </si>
  <si>
    <t>28.08.2023 15:05:59</t>
  </si>
  <si>
    <t>28.08.2023 15:06:01</t>
  </si>
  <si>
    <t>28.08.2023 15:06:02</t>
  </si>
  <si>
    <t>28.08.2023 15:06:04</t>
  </si>
  <si>
    <t>28.08.2023 15:06:05</t>
  </si>
  <si>
    <t>28.08.2023 15:06:07</t>
  </si>
  <si>
    <t>28.08.2023 15:06:40</t>
  </si>
  <si>
    <t>28.08.2023 15:06:41</t>
  </si>
  <si>
    <t>28.08.2023 15:06:43</t>
  </si>
  <si>
    <t>28.08.2023 15:06:46</t>
  </si>
  <si>
    <t>28.08.2023 15:06:47</t>
  </si>
  <si>
    <t>28.08.2023 15:06:49</t>
  </si>
  <si>
    <t>28.08.2023 15:06:52</t>
  </si>
  <si>
    <t>28.08.2023 15:07:16</t>
  </si>
  <si>
    <t>28.08.2023 15:07:17</t>
  </si>
  <si>
    <t>28.08.2023 15:07:19</t>
  </si>
  <si>
    <t>28.08.2023 15:07:20</t>
  </si>
  <si>
    <t>28.08.2023 15:07:22</t>
  </si>
  <si>
    <t>28.08.2023 15:07:32</t>
  </si>
  <si>
    <t>28.08.2023 15:07:35</t>
  </si>
  <si>
    <t>28.08.2023 15:07:37</t>
  </si>
  <si>
    <t>28.08.2023 15:07:38</t>
  </si>
  <si>
    <t>28.08.2023 15:07:40</t>
  </si>
  <si>
    <t>28.08.2023 15:07:41</t>
  </si>
  <si>
    <t>28.08.2023 15:07:46</t>
  </si>
  <si>
    <t>28.08.2023 15:07:47</t>
  </si>
  <si>
    <t>28.08.2023 15:07:49</t>
  </si>
  <si>
    <t>28.08.2023 15:07:50</t>
  </si>
  <si>
    <t>28.08.2023 15:07:52</t>
  </si>
  <si>
    <t>28.08.2023 15:07:53</t>
  </si>
  <si>
    <t>28.08.2023 15:07:55</t>
  </si>
  <si>
    <t>28.08.2023 15:08:34</t>
  </si>
  <si>
    <t>28.08.2023 15:08:35</t>
  </si>
  <si>
    <t>28.08.2023 15:08:37</t>
  </si>
  <si>
    <t>28.08.2023 15:08:38</t>
  </si>
  <si>
    <t>28.08.2023 15:08:40</t>
  </si>
  <si>
    <t>28.08.2023 15:08:41</t>
  </si>
  <si>
    <t>28.08.2023 15:08:59</t>
  </si>
  <si>
    <t>28.08.2023 15:09:01</t>
  </si>
  <si>
    <t>28.08.2023 15:09:02</t>
  </si>
  <si>
    <t>28.08.2023 15:09:04</t>
  </si>
  <si>
    <t>28.08.2023 15:09:05</t>
  </si>
  <si>
    <t>28.08.2023 15:09:07</t>
  </si>
  <si>
    <t>28.08.2023 15:09:08</t>
  </si>
  <si>
    <t>28.08.2023 15:09:10</t>
  </si>
  <si>
    <t>28.08.2023 15:09:11</t>
  </si>
  <si>
    <t>28.08.2023 15:09:13</t>
  </si>
  <si>
    <t>28.08.2023 15:09:23</t>
  </si>
  <si>
    <t>28.08.2023 15:09:25</t>
  </si>
  <si>
    <t>28.08.2023 15:09:26</t>
  </si>
  <si>
    <t>28.08.2023 15:09:28</t>
  </si>
  <si>
    <t>28.08.2023 15:09:29</t>
  </si>
  <si>
    <t>28.08.2023 15:11:16</t>
  </si>
  <si>
    <t>28.08.2023 15:11:17</t>
  </si>
  <si>
    <t>28.08.2023 15:11:20</t>
  </si>
  <si>
    <t>28.08.2023 15:11:22</t>
  </si>
  <si>
    <t>28.08.2023 15:11:23</t>
  </si>
  <si>
    <t>28.08.2023 15:11:25</t>
  </si>
  <si>
    <t>28.08.2023 15:11:26</t>
  </si>
  <si>
    <t>28.08.2023 15:11:28</t>
  </si>
  <si>
    <t>28.08.2023 15:11:29</t>
  </si>
  <si>
    <t>28.08.2023 15:11:31</t>
  </si>
  <si>
    <t>28.08.2023 15:11:32</t>
  </si>
  <si>
    <t>28.08.2023 15:11:46</t>
  </si>
  <si>
    <t>28.08.2023 15:11:47</t>
  </si>
  <si>
    <t>28.08.2023 15:11:49</t>
  </si>
  <si>
    <t>28.08.2023 15:11:50</t>
  </si>
  <si>
    <t>28.08.2023 15:11:52</t>
  </si>
  <si>
    <t>28.08.2023 15:12:29</t>
  </si>
  <si>
    <t>28.08.2023 15:12:31</t>
  </si>
  <si>
    <t>28.08.2023 15:12:32</t>
  </si>
  <si>
    <t>28.08.2023 15:13:25</t>
  </si>
  <si>
    <t>28.08.2023 15:13:26</t>
  </si>
  <si>
    <t>28.08.2023 15:13:28</t>
  </si>
  <si>
    <t>28.08.2023 15:14:32</t>
  </si>
  <si>
    <t>28.08.2023 15:14:34</t>
  </si>
  <si>
    <t>28.08.2023 15:14:35</t>
  </si>
  <si>
    <t>28.08.2023 15:14:37</t>
  </si>
  <si>
    <t>28.08.2023 15:14:38</t>
  </si>
  <si>
    <t>28.08.2023 15:15:04</t>
  </si>
  <si>
    <t>28.08.2023 15:15:05</t>
  </si>
  <si>
    <t>28.08.2023 15:15:06</t>
  </si>
  <si>
    <t>28.08.2023 15:15:08</t>
  </si>
  <si>
    <t>28.08.2023 15:15:09</t>
  </si>
  <si>
    <t>28.08.2023 15:15:14</t>
  </si>
  <si>
    <t>28.08.2023 15:15:15</t>
  </si>
  <si>
    <t>28.08.2023 15:15:17</t>
  </si>
  <si>
    <t>28.08.2023 15:15:18</t>
  </si>
  <si>
    <t>28.08.2023 15:15:20</t>
  </si>
  <si>
    <t>28.08.2023 15:15:21</t>
  </si>
  <si>
    <t>28.08.2023 15:15:23</t>
  </si>
  <si>
    <t>28.08.2023 15:15:35</t>
  </si>
  <si>
    <t>28.08.2023 15:15:36</t>
  </si>
  <si>
    <t>28.08.2023 15:15:50</t>
  </si>
  <si>
    <t>28.08.2023 15:15:51</t>
  </si>
  <si>
    <t>28.08.2023 15:15:53</t>
  </si>
  <si>
    <t>28.08.2023 15:15:54</t>
  </si>
  <si>
    <t>28.08.2023 15:15:56</t>
  </si>
  <si>
    <t>28.08.2023 15:15:57</t>
  </si>
  <si>
    <t>28.08.2023 15:16:09</t>
  </si>
  <si>
    <t>28.08.2023 15:16:11</t>
  </si>
  <si>
    <t>28.08.2023 15:16:12</t>
  </si>
  <si>
    <t>28.08.2023 15:16:14</t>
  </si>
  <si>
    <t>28.08.2023 15:16:15</t>
  </si>
  <si>
    <t>28.08.2023 15:16:17</t>
  </si>
  <si>
    <t>28.08.2023 15:16:36</t>
  </si>
  <si>
    <t>28.08.2023 15:16:39</t>
  </si>
  <si>
    <t>28.08.2023 15:16:42</t>
  </si>
  <si>
    <t>28.08.2023 15:17:50</t>
  </si>
  <si>
    <t>28.08.2023 15:17:53</t>
  </si>
  <si>
    <t>28.08.2023 15:17:54</t>
  </si>
  <si>
    <t>28.08.2023 15:17:56</t>
  </si>
  <si>
    <t>28.08.2023 15:17:57</t>
  </si>
  <si>
    <t>28.08.2023 15:17:59</t>
  </si>
  <si>
    <t>28.08.2023 15:18:12</t>
  </si>
  <si>
    <t>28.08.2023 15:18:14</t>
  </si>
  <si>
    <t>28.08.2023 15:19:11</t>
  </si>
  <si>
    <t>28.08.2023 15:19:12</t>
  </si>
  <si>
    <t>28.08.2023 15:19:17</t>
  </si>
  <si>
    <t>28.08.2023 15:19:18</t>
  </si>
  <si>
    <t>28.08.2023 15:19:20</t>
  </si>
  <si>
    <t>28.08.2023 15:19:21</t>
  </si>
  <si>
    <t>28.08.2023 15:19:23</t>
  </si>
  <si>
    <t>28.08.2023 15:19:24</t>
  </si>
  <si>
    <t>28.08.2023 15:19:26</t>
  </si>
  <si>
    <t>28.08.2023 15:19:27</t>
  </si>
  <si>
    <t>28.08.2023 15:21:42</t>
  </si>
  <si>
    <t>28.08.2023 15:21:44</t>
  </si>
  <si>
    <t>28.08.2023 15:21:45</t>
  </si>
  <si>
    <t>28.08.2023 15:21:47</t>
  </si>
  <si>
    <t>28.08.2023 15:21:48</t>
  </si>
  <si>
    <t>28.08.2023 15:21:50</t>
  </si>
  <si>
    <t>28.08.2023 15:22:15</t>
  </si>
  <si>
    <t>28.08.2023 15:22:17</t>
  </si>
  <si>
    <t>28.08.2023 15:22:18</t>
  </si>
  <si>
    <t>28.08.2023 15:22:20</t>
  </si>
  <si>
    <t>28.08.2023 15:22:21</t>
  </si>
  <si>
    <t>28.08.2023 15:22:23</t>
  </si>
  <si>
    <t>28.08.2023 15:23:54</t>
  </si>
  <si>
    <t>28.08.2023 15:23:56</t>
  </si>
  <si>
    <t>28.08.2023 15:23:57</t>
  </si>
  <si>
    <t>28.08.2023 15:23:59</t>
  </si>
  <si>
    <t>28.08.2023 15:24:00</t>
  </si>
  <si>
    <t>28.08.2023 15:24:48</t>
  </si>
  <si>
    <t>28.08.2023 15:24:50</t>
  </si>
  <si>
    <t>28.08.2023 15:24:51</t>
  </si>
  <si>
    <t>28.08.2023 15:24:53</t>
  </si>
  <si>
    <t>28.08.2023 15:24:54</t>
  </si>
  <si>
    <t>28.08.2023 15:24:56</t>
  </si>
  <si>
    <t>28.08.2023 15:24:57</t>
  </si>
  <si>
    <t>28.08.2023 15:25:00</t>
  </si>
  <si>
    <t>28.08.2023 15:25:02</t>
  </si>
  <si>
    <t>28.08.2023 15:25:03</t>
  </si>
  <si>
    <t>28.08.2023 15:25:05</t>
  </si>
  <si>
    <t>28.08.2023 15:25:06</t>
  </si>
  <si>
    <t>28.08.2023 15:25:48</t>
  </si>
  <si>
    <t>28.08.2023 15:25:50</t>
  </si>
  <si>
    <t>28.08.2023 15:25:51</t>
  </si>
  <si>
    <t>28.08.2023 15:25:53</t>
  </si>
  <si>
    <t>28.08.2023 15:25:54</t>
  </si>
  <si>
    <t>28.08.2023 15:25:56</t>
  </si>
  <si>
    <t>28.08.2023 15:25:57</t>
  </si>
  <si>
    <t>28.08.2023 15:26:29</t>
  </si>
  <si>
    <t>28.08.2023 15:26:30</t>
  </si>
  <si>
    <t>28.08.2023 15:26:32</t>
  </si>
  <si>
    <t>28.08.2023 15:26:33</t>
  </si>
  <si>
    <t>28.08.2023 15:26:35</t>
  </si>
  <si>
    <t>28.08.2023 15:26:36</t>
  </si>
  <si>
    <t>28.08.2023 15:26:47</t>
  </si>
  <si>
    <t>28.08.2023 15:26:48</t>
  </si>
  <si>
    <t>28.08.2023 15:26:50</t>
  </si>
  <si>
    <t>28.08.2023 15:26:51</t>
  </si>
  <si>
    <t>28.08.2023 15:26:53</t>
  </si>
  <si>
    <t>28.08.2023 15:26:54</t>
  </si>
  <si>
    <t>28.08.2023 15:26:56</t>
  </si>
  <si>
    <t>28.08.2023 15:27:14</t>
  </si>
  <si>
    <t>28.08.2023 15:27:15</t>
  </si>
  <si>
    <t>28.08.2023 15:27:17</t>
  </si>
  <si>
    <t>28.08.2023 15:27:18</t>
  </si>
  <si>
    <t>28.08.2023 15:27:23</t>
  </si>
  <si>
    <t>28.08.2023 15:27:24</t>
  </si>
  <si>
    <t>28.08.2023 15:27:26</t>
  </si>
  <si>
    <t>28.08.2023 15:27:27</t>
  </si>
  <si>
    <t>28.08.2023 15:27:29</t>
  </si>
  <si>
    <t>28.08.2023 15:27:30</t>
  </si>
  <si>
    <t>28.08.2023 15:27:33</t>
  </si>
  <si>
    <t>28.08.2023 15:27:35</t>
  </si>
  <si>
    <t>28.08.2023 15:27:36</t>
  </si>
  <si>
    <t>28.08.2023 15:28:03</t>
  </si>
  <si>
    <t>28.08.2023 15:28:05</t>
  </si>
  <si>
    <t>28.08.2023 15:28:06</t>
  </si>
  <si>
    <t>28.08.2023 15:28:08</t>
  </si>
  <si>
    <t>28.08.2023 15:28:09</t>
  </si>
  <si>
    <t>28.08.2023 15:28:11</t>
  </si>
  <si>
    <t>28.08.2023 15:28:12</t>
  </si>
  <si>
    <t>28.08.2023 15:28:14</t>
  </si>
  <si>
    <t>28.08.2023 15:28:15</t>
  </si>
  <si>
    <t>28.08.2023 15:28:24</t>
  </si>
  <si>
    <t>28.08.2023 15:28:27</t>
  </si>
  <si>
    <t>28.08.2023 15:28:29</t>
  </si>
  <si>
    <t>28.08.2023 15:28:30</t>
  </si>
  <si>
    <t>28.08.2023 15:28:32</t>
  </si>
  <si>
    <t>28.08.2023 15:28:33</t>
  </si>
  <si>
    <t>28.08.2023 15:28:36</t>
  </si>
  <si>
    <t>28.08.2023 15:28:38</t>
  </si>
  <si>
    <t>28.08.2023 15:28:39</t>
  </si>
  <si>
    <t>28.08.2023 15:28:41</t>
  </si>
  <si>
    <t>28.08.2023 15:28:43</t>
  </si>
  <si>
    <t>28.08.2023 15:29:57</t>
  </si>
  <si>
    <t>28.08.2023 15:29:58</t>
  </si>
  <si>
    <t>28.08.2023 15:30:00</t>
  </si>
  <si>
    <t>28.08.2023 15:30:01</t>
  </si>
  <si>
    <t>28.08.2023 15:30:03</t>
  </si>
  <si>
    <t>28.08.2023 15:30:16</t>
  </si>
  <si>
    <t>28.08.2023 15:30:18</t>
  </si>
  <si>
    <t>28.08.2023 15:30:19</t>
  </si>
  <si>
    <t>28.08.2023 15:30:21</t>
  </si>
  <si>
    <t>28.08.2023 15:30:22</t>
  </si>
  <si>
    <t>28.08.2023 15:30:55</t>
  </si>
  <si>
    <t>28.08.2023 15:30:57</t>
  </si>
  <si>
    <t>28.08.2023 15:30:58</t>
  </si>
  <si>
    <t>28.08.2023 15:31:00</t>
  </si>
  <si>
    <t>28.08.2023 15:31:01</t>
  </si>
  <si>
    <t>28.08.2023 15:31:03</t>
  </si>
  <si>
    <t>28.08.2023 15:32:13</t>
  </si>
  <si>
    <t>28.08.2023 15:32:15</t>
  </si>
  <si>
    <t>28.08.2023 15:32:16</t>
  </si>
  <si>
    <t>28.08.2023 15:32:18</t>
  </si>
  <si>
    <t>28.08.2023 15:32:19</t>
  </si>
  <si>
    <t>28.08.2023 15:32:21</t>
  </si>
  <si>
    <t>28.08.2023 15:32:33</t>
  </si>
  <si>
    <t>28.08.2023 15:32:36</t>
  </si>
  <si>
    <t>28.08.2023 15:32:37</t>
  </si>
  <si>
    <t>28.08.2023 15:32:39</t>
  </si>
  <si>
    <t>28.08.2023 15:32:40</t>
  </si>
  <si>
    <t>28.08.2023 15:32:42</t>
  </si>
  <si>
    <t>28.08.2023 15:32:43</t>
  </si>
  <si>
    <t>28.08.2023 15:32:45</t>
  </si>
  <si>
    <t>28.08.2023 15:34:04</t>
  </si>
  <si>
    <t>28.08.2023 15:34:06</t>
  </si>
  <si>
    <t>28.08.2023 15:34:07</t>
  </si>
  <si>
    <t>28.08.2023 15:34:09</t>
  </si>
  <si>
    <t>28.08.2023 15:34:10</t>
  </si>
  <si>
    <t>28.08.2023 15:34:12</t>
  </si>
  <si>
    <t>28.08.2023 15:35:01</t>
  </si>
  <si>
    <t>28.08.2023 15:35:03</t>
  </si>
  <si>
    <t>28.08.2023 15:35:04</t>
  </si>
  <si>
    <t>28.08.2023 15:35:39</t>
  </si>
  <si>
    <t>28.08.2023 15:35:40</t>
  </si>
  <si>
    <t>28.08.2023 15:35:42</t>
  </si>
  <si>
    <t>28.08.2023 15:35:52</t>
  </si>
  <si>
    <t>28.08.2023 15:35:54</t>
  </si>
  <si>
    <t>28.08.2023 15:35:55</t>
  </si>
  <si>
    <t>28.08.2023 15:35:57</t>
  </si>
  <si>
    <t>28.08.2023 15:35:58</t>
  </si>
  <si>
    <t>28.08.2023 15:36:09</t>
  </si>
  <si>
    <t>28.08.2023 15:36:10</t>
  </si>
  <si>
    <t>28.08.2023 15:36:12</t>
  </si>
  <si>
    <t>28.08.2023 15:36:13</t>
  </si>
  <si>
    <t>28.08.2023 15:36:15</t>
  </si>
  <si>
    <t>28.08.2023 15:36:18</t>
  </si>
  <si>
    <t>28.08.2023 15:37:01</t>
  </si>
  <si>
    <t>28.08.2023 15:37:11</t>
  </si>
  <si>
    <t>28.08.2023 15:37:13</t>
  </si>
  <si>
    <t>28.08.2023 15:37:14</t>
  </si>
  <si>
    <t>28.08.2023 15:37:16</t>
  </si>
  <si>
    <t>28.08.2023 15:37:17</t>
  </si>
  <si>
    <t>28.08.2023 15:37:19</t>
  </si>
  <si>
    <t>28.08.2023 15:38:32</t>
  </si>
  <si>
    <t>28.08.2023 15:38:34</t>
  </si>
  <si>
    <t>28.08.2023 15:38:35</t>
  </si>
  <si>
    <t>28.08.2023 15:38:37</t>
  </si>
  <si>
    <t>28.08.2023 15:38:38</t>
  </si>
  <si>
    <t>28.08.2023 15:38:40</t>
  </si>
  <si>
    <t>28.08.2023 15:38:59</t>
  </si>
  <si>
    <t>28.08.2023 15:39:01</t>
  </si>
  <si>
    <t>28.08.2023 15:39:02</t>
  </si>
  <si>
    <t>28.08.2023 15:39:04</t>
  </si>
  <si>
    <t>28.08.2023 15:39:05</t>
  </si>
  <si>
    <t>28.08.2023 15:39:07</t>
  </si>
  <si>
    <t>28.08.2023 15:39:08</t>
  </si>
  <si>
    <t>28.08.2023 15:40:05</t>
  </si>
  <si>
    <t>28.08.2023 15:40:07</t>
  </si>
  <si>
    <t>28.08.2023 15:40:08</t>
  </si>
  <si>
    <t>28.08.2023 15:40:10</t>
  </si>
  <si>
    <t>28.08.2023 15:40:11</t>
  </si>
  <si>
    <t>28.08.2023 15:40:13</t>
  </si>
  <si>
    <t>28.08.2023 15:40:14</t>
  </si>
  <si>
    <t>28.08.2023 15:40:16</t>
  </si>
  <si>
    <t>28.08.2023 15:40:17</t>
  </si>
  <si>
    <t>28.08.2023 15:40:19</t>
  </si>
  <si>
    <t>28.08.2023 15:40:20</t>
  </si>
  <si>
    <t>28.08.2023 15:40:22</t>
  </si>
  <si>
    <t>28.08.2023 15:41:38</t>
  </si>
  <si>
    <t>28.08.2023 15:41:40</t>
  </si>
  <si>
    <t>28.08.2023 15:41:41</t>
  </si>
  <si>
    <t>28.08.2023 15:41:43</t>
  </si>
  <si>
    <t>28.08.2023 15:41:47</t>
  </si>
  <si>
    <t>28.08.2023 15:43:01</t>
  </si>
  <si>
    <t>28.08.2023 15:43:02</t>
  </si>
  <si>
    <t>28.08.2023 15:43:04</t>
  </si>
  <si>
    <t>28.08.2023 15:43:05</t>
  </si>
  <si>
    <t>28.08.2023 15:43:07</t>
  </si>
  <si>
    <t>28.08.2023 15:43:08</t>
  </si>
  <si>
    <t>28.08.2023 15:43:11</t>
  </si>
  <si>
    <t>28.08.2023 15:43:13</t>
  </si>
  <si>
    <t>28.08.2023 15:43:14</t>
  </si>
  <si>
    <t>28.08.2023 15:43:16</t>
  </si>
  <si>
    <t>28.08.2023 15:43:17</t>
  </si>
  <si>
    <t>28.08.2023 15:43:53</t>
  </si>
  <si>
    <t>28.08.2023 15:43:55</t>
  </si>
  <si>
    <t>28.08.2023 15:43:56</t>
  </si>
  <si>
    <t>28.08.2023 15:43:58</t>
  </si>
  <si>
    <t>28.08.2023 15:43:59</t>
  </si>
  <si>
    <t>28.08.2023 15:44:01</t>
  </si>
  <si>
    <t>28.08.2023 15:45:17</t>
  </si>
  <si>
    <t>28.08.2023 15:45:19</t>
  </si>
  <si>
    <t>28.08.2023 15:45:20</t>
  </si>
  <si>
    <t>28.08.2023 15:45:22</t>
  </si>
  <si>
    <t>28.08.2023 15:46:31</t>
  </si>
  <si>
    <t>28.08.2023 15:46:32</t>
  </si>
  <si>
    <t>28.08.2023 15:46:34</t>
  </si>
  <si>
    <t>28.08.2023 15:46:35</t>
  </si>
  <si>
    <t>28.08.2023 15:46:37</t>
  </si>
  <si>
    <t>28.08.2023 15:46:38</t>
  </si>
  <si>
    <t>28.08.2023 15:46:41</t>
  </si>
  <si>
    <t>28.08.2023 15:47:47</t>
  </si>
  <si>
    <t>28.08.2023 15:47:52</t>
  </si>
  <si>
    <t>28.08.2023 15:47:58</t>
  </si>
  <si>
    <t>28.08.2023 15:48:26</t>
  </si>
  <si>
    <t>28.08.2023 15:48:28</t>
  </si>
  <si>
    <t>28.08.2023 15:48:29</t>
  </si>
  <si>
    <t>28.08.2023 15:48:31</t>
  </si>
  <si>
    <t>28.08.2023 15:48:32</t>
  </si>
  <si>
    <t>28.08.2023 15:48:34</t>
  </si>
  <si>
    <t>28.08.2023 15:48:35</t>
  </si>
  <si>
    <t>28.08.2023 15:48:37</t>
  </si>
  <si>
    <t>28.08.2023 15:48:38</t>
  </si>
  <si>
    <t>28.08.2023 15:48:40</t>
  </si>
  <si>
    <t>28.08.2023 15:48:41</t>
  </si>
  <si>
    <t>28.08.2023 15:48:44</t>
  </si>
  <si>
    <t>28.08.2023 15:49:02</t>
  </si>
  <si>
    <t>28.08.2023 15:49:04</t>
  </si>
  <si>
    <t>28.08.2023 15:49:05</t>
  </si>
  <si>
    <t>28.08.2023 15:49:07</t>
  </si>
  <si>
    <t>28.08.2023 15:49:08</t>
  </si>
  <si>
    <t>28.08.2023 15:49:10</t>
  </si>
  <si>
    <t>28.08.2023 15:49:11</t>
  </si>
  <si>
    <t>28.08.2023 15:50:40</t>
  </si>
  <si>
    <t>28.08.2023 15:50:41</t>
  </si>
  <si>
    <t>28.08.2023 15:50:43</t>
  </si>
  <si>
    <t>28.08.2023 15:50:44</t>
  </si>
  <si>
    <t>28.08.2023 15:50:46</t>
  </si>
  <si>
    <t>28.08.2023 15:50:47</t>
  </si>
  <si>
    <t>28.08.2023 15:51:20</t>
  </si>
  <si>
    <t>28.08.2023 15:51:22</t>
  </si>
  <si>
    <t>28.08.2023 15:51:23</t>
  </si>
  <si>
    <t>28.08.2023 15:51:25</t>
  </si>
  <si>
    <t>28.08.2023 15:51:26</t>
  </si>
  <si>
    <t>28.08.2023 15:51:28</t>
  </si>
  <si>
    <t>28.08.2023 15:51:29</t>
  </si>
  <si>
    <t>28.08.2023 15:51:38</t>
  </si>
  <si>
    <t>28.08.2023 15:51:40</t>
  </si>
  <si>
    <t>28.08.2023 15:51:41</t>
  </si>
  <si>
    <t>28.08.2023 15:51:43</t>
  </si>
  <si>
    <t>28.08.2023 15:51:44</t>
  </si>
  <si>
    <t>28.08.2023 15:51:49</t>
  </si>
  <si>
    <t>28.08.2023 15:51:50</t>
  </si>
  <si>
    <t>28.08.2023 15:51:52</t>
  </si>
  <si>
    <t>28.08.2023 15:51:53</t>
  </si>
  <si>
    <t>28.08.2023 15:51:55</t>
  </si>
  <si>
    <t>28.08.2023 15:52:40</t>
  </si>
  <si>
    <t>28.08.2023 15:52:41</t>
  </si>
  <si>
    <t>28.08.2023 15:52:43</t>
  </si>
  <si>
    <t>28.08.2023 15:52:44</t>
  </si>
  <si>
    <t>28.08.2023 15:52:46</t>
  </si>
  <si>
    <t>28.08.2023 15:53:34</t>
  </si>
  <si>
    <t>28.08.2023 15:53:35</t>
  </si>
  <si>
    <t>28.08.2023 15:53:37</t>
  </si>
  <si>
    <t>28.08.2023 15:53:38</t>
  </si>
  <si>
    <t>28.08.2023 15:53:40</t>
  </si>
  <si>
    <t>28.08.2023 15:54:17</t>
  </si>
  <si>
    <t>28.08.2023 15:54:19</t>
  </si>
  <si>
    <t>28.08.2023 15:54:20</t>
  </si>
  <si>
    <t>28.08.2023 15:54:22</t>
  </si>
  <si>
    <t>28.08.2023 15:54:23</t>
  </si>
  <si>
    <t>28.08.2023 15:54:25</t>
  </si>
  <si>
    <t>28.08.2023 15:54:26</t>
  </si>
  <si>
    <t>28.08.2023 15:54:49</t>
  </si>
  <si>
    <t>28.08.2023 15:54:52</t>
  </si>
  <si>
    <t>28.08.2023 15:54:53</t>
  </si>
  <si>
    <t>28.08.2023 15:54:55</t>
  </si>
  <si>
    <t>28.08.2023 15:54:56</t>
  </si>
  <si>
    <t>28.08.2023 15:54:58</t>
  </si>
  <si>
    <t>28.08.2023 15:54:59</t>
  </si>
  <si>
    <t>28.08.2023 15:55:01</t>
  </si>
  <si>
    <t>28.08.2023 15:55:02</t>
  </si>
  <si>
    <t>28.08.2023 15:55:17</t>
  </si>
  <si>
    <t>28.08.2023 15:55:19</t>
  </si>
  <si>
    <t>28.08.2023 15:55:20</t>
  </si>
  <si>
    <t>28.08.2023 15:55:22</t>
  </si>
  <si>
    <t>28.08.2023 15:56:17</t>
  </si>
  <si>
    <t>28.08.2023 15:56:19</t>
  </si>
  <si>
    <t>28.08.2023 15:56:20</t>
  </si>
  <si>
    <t>28.08.2023 15:56:22</t>
  </si>
  <si>
    <t>28.08.2023 15:56:23</t>
  </si>
  <si>
    <t>28.08.2023 15:56:25</t>
  </si>
  <si>
    <t>28.08.2023 15:56:26</t>
  </si>
  <si>
    <t>28.08.2023 15:56:28</t>
  </si>
  <si>
    <t>28.08.2023 15:56:29</t>
  </si>
  <si>
    <t>28.08.2023 15:56:31</t>
  </si>
  <si>
    <t>28.08.2023 15:57:29</t>
  </si>
  <si>
    <t>28.08.2023 15:57:31</t>
  </si>
  <si>
    <t>28.08.2023 15:57:32</t>
  </si>
  <si>
    <t>28.08.2023 15:58:04</t>
  </si>
  <si>
    <t>28.08.2023 15:58:05</t>
  </si>
  <si>
    <t>28.08.2023 15:58:07</t>
  </si>
  <si>
    <t>28.08.2023 15:58:08</t>
  </si>
  <si>
    <t>28.08.2023 15:58:11</t>
  </si>
  <si>
    <t>28.08.2023 15:58:25</t>
  </si>
  <si>
    <t>28.08.2023 15:58:26</t>
  </si>
  <si>
    <t>28.08.2023 15:58:29</t>
  </si>
  <si>
    <t>28.08.2023 15:58:31</t>
  </si>
  <si>
    <t>28.08.2023 15:58:32</t>
  </si>
  <si>
    <t>28.08.2023 15:58:34</t>
  </si>
  <si>
    <t>28.08.2023 15:58:35</t>
  </si>
  <si>
    <t>28.08.2023 15:58:37</t>
  </si>
  <si>
    <t>28.08.2023 15:58:38</t>
  </si>
  <si>
    <t>28.08.2023 15:58:40</t>
  </si>
  <si>
    <t>28.08.2023 15:58:44</t>
  </si>
  <si>
    <t>28.08.2023 15:58:46</t>
  </si>
  <si>
    <t>28.08.2023 15:58:47</t>
  </si>
  <si>
    <t>28.08.2023 15:58:49</t>
  </si>
  <si>
    <t>28.08.2023 15:58:50</t>
  </si>
  <si>
    <t>28.08.2023 15:59:31</t>
  </si>
  <si>
    <t>28.08.2023 15:59:34</t>
  </si>
  <si>
    <t>28.08.2023 15:59:35</t>
  </si>
  <si>
    <t>28.08.2023 15:59:37</t>
  </si>
  <si>
    <t>28.08.2023 15:59:38</t>
  </si>
  <si>
    <t>28.08.2023 15:59:40</t>
  </si>
  <si>
    <t>28.08.2023 16:00:59</t>
  </si>
  <si>
    <t>28.08.2023 16:02:40</t>
  </si>
  <si>
    <t>28.08.2023 16:02:41</t>
  </si>
  <si>
    <t>28.08.2023 16:02:43</t>
  </si>
  <si>
    <t>28.08.2023 16:02:44</t>
  </si>
  <si>
    <t>28.08.2023 16:02:46</t>
  </si>
  <si>
    <t>28.08.2023 16:02:47</t>
  </si>
  <si>
    <t>28.08.2023 16:02:49</t>
  </si>
  <si>
    <t>28.08.2023 16:02:50</t>
  </si>
  <si>
    <t>28.08.2023 16:02:52</t>
  </si>
  <si>
    <t>28.08.2023 16:02:53</t>
  </si>
  <si>
    <t>28.08.2023 16:02:55</t>
  </si>
  <si>
    <t>28.08.2023 16:03:28</t>
  </si>
  <si>
    <t>28.08.2023 16:03:29</t>
  </si>
  <si>
    <t>28.08.2023 16:03:31</t>
  </si>
  <si>
    <t>28.08.2023 16:03:32</t>
  </si>
  <si>
    <t>28.08.2023 16:03:34</t>
  </si>
  <si>
    <t>28.08.2023 16:04:16</t>
  </si>
  <si>
    <t>28.08.2023 16:04:28</t>
  </si>
  <si>
    <t>28.08.2023 16:04:29</t>
  </si>
  <si>
    <t>28.08.2023 16:04:35</t>
  </si>
  <si>
    <t>28.08.2023 16:04:37</t>
  </si>
  <si>
    <t>28.08.2023 16:04:38</t>
  </si>
  <si>
    <t>28.08.2023 16:04:40</t>
  </si>
  <si>
    <t>28.08.2023 16:05:23</t>
  </si>
  <si>
    <t>28.08.2023 16:05:25</t>
  </si>
  <si>
    <t>28.08.2023 16:05:26</t>
  </si>
  <si>
    <t>28.08.2023 16:05:28</t>
  </si>
  <si>
    <t>28.08.2023 16:05:29</t>
  </si>
  <si>
    <t>28.08.2023 16:06:29</t>
  </si>
  <si>
    <t>28.08.2023 16:06:31</t>
  </si>
  <si>
    <t>28.08.2023 16:06:32</t>
  </si>
  <si>
    <t>28.08.2023 16:06:34</t>
  </si>
  <si>
    <t>28.08.2023 16:06:35</t>
  </si>
  <si>
    <t>28.08.2023 16:07:17</t>
  </si>
  <si>
    <t>28.08.2023 16:07:19</t>
  </si>
  <si>
    <t>28.08.2023 16:07:23</t>
  </si>
  <si>
    <t>28.08.2023 16:07:25</t>
  </si>
  <si>
    <t>28.08.2023 16:07:26</t>
  </si>
  <si>
    <t>28.08.2023 16:07:28</t>
  </si>
  <si>
    <t>28.08.2023 16:07:31</t>
  </si>
  <si>
    <t>28.08.2023 16:07:35</t>
  </si>
  <si>
    <t>28.08.2023 16:07:43</t>
  </si>
  <si>
    <t>28.08.2023 16:07:44</t>
  </si>
  <si>
    <t>28.08.2023 16:07:46</t>
  </si>
  <si>
    <t>28.08.2023 16:07:47</t>
  </si>
  <si>
    <t>28.08.2023 16:07:49</t>
  </si>
  <si>
    <t>28.08.2023 16:08:11</t>
  </si>
  <si>
    <t>28.08.2023 16:08:13</t>
  </si>
  <si>
    <t>28.08.2023 16:08:14</t>
  </si>
  <si>
    <t>28.08.2023 16:08:16</t>
  </si>
  <si>
    <t>28.08.2023 16:08:17</t>
  </si>
  <si>
    <t>28.08.2023 16:08:28</t>
  </si>
  <si>
    <t>28.08.2023 16:08:31</t>
  </si>
  <si>
    <t>28.08.2023 16:08:32</t>
  </si>
  <si>
    <t>28.08.2023 16:08:34</t>
  </si>
  <si>
    <t>28.08.2023 16:08:35</t>
  </si>
  <si>
    <t>28.08.2023 16:08:37</t>
  </si>
  <si>
    <t>28.08.2023 16:08:38</t>
  </si>
  <si>
    <t>28.08.2023 16:08:40</t>
  </si>
  <si>
    <t>28.08.2023 16:08:53</t>
  </si>
  <si>
    <t>28.08.2023 16:08:55</t>
  </si>
  <si>
    <t>28.08.2023 16:08:56</t>
  </si>
  <si>
    <t>28.08.2023 16:08:58</t>
  </si>
  <si>
    <t>28.08.2023 16:08:59</t>
  </si>
  <si>
    <t>28.08.2023 16:09:01</t>
  </si>
  <si>
    <t>28.08.2023 16:09:02</t>
  </si>
  <si>
    <t>28.08.2023 16:10:12</t>
  </si>
  <si>
    <t>28.08.2023 16:10:14</t>
  </si>
  <si>
    <t>28.08.2023 16:10:15</t>
  </si>
  <si>
    <t>28.08.2023 16:10:17</t>
  </si>
  <si>
    <t>28.08.2023 16:10:18</t>
  </si>
  <si>
    <t>28.08.2023 16:10:20</t>
  </si>
  <si>
    <t>28.08.2023 16:10:21</t>
  </si>
  <si>
    <t>28.08.2023 16:10:23</t>
  </si>
  <si>
    <t>28.08.2023 16:10:24</t>
  </si>
  <si>
    <t>28.08.2023 16:11:59</t>
  </si>
  <si>
    <t>28.08.2023 16:12:00</t>
  </si>
  <si>
    <t>28.08.2023 16:12:02</t>
  </si>
  <si>
    <t>28.08.2023 16:12:03</t>
  </si>
  <si>
    <t>28.08.2023 16:13:27</t>
  </si>
  <si>
    <t>28.08.2023 16:13:29</t>
  </si>
  <si>
    <t>28.08.2023 16:13:30</t>
  </si>
  <si>
    <t>28.08.2023 16:13:32</t>
  </si>
  <si>
    <t>28.08.2023 16:14:56</t>
  </si>
  <si>
    <t>28.08.2023 16:14:57</t>
  </si>
  <si>
    <t>28.08.2023 16:14:59</t>
  </si>
  <si>
    <t>28.08.2023 16:15:00</t>
  </si>
  <si>
    <t>28.08.2023 16:15:02</t>
  </si>
  <si>
    <t>28.08.2023 16:15:03</t>
  </si>
  <si>
    <t>28.08.2023 16:15:24</t>
  </si>
  <si>
    <t>28.08.2023 16:15:27</t>
  </si>
  <si>
    <t>28.08.2023 16:15:29</t>
  </si>
  <si>
    <t>28.08.2023 16:15:30</t>
  </si>
  <si>
    <t>28.08.2023 16:15:32</t>
  </si>
  <si>
    <t>28.08.2023 16:15:33</t>
  </si>
  <si>
    <t>28.08.2023 16:15:35</t>
  </si>
  <si>
    <t>28.08.2023 16:15:36</t>
  </si>
  <si>
    <t>28.08.2023 16:15:38</t>
  </si>
  <si>
    <t>28.08.2023 16:15:39</t>
  </si>
  <si>
    <t>28.08.2023 16:15:41</t>
  </si>
  <si>
    <t>28.08.2023 16:15:42</t>
  </si>
  <si>
    <t>28.08.2023 16:15:44</t>
  </si>
  <si>
    <t>28.08.2023 16:16:09</t>
  </si>
  <si>
    <t>28.08.2023 16:16:15</t>
  </si>
  <si>
    <t>28.08.2023 16:16:17</t>
  </si>
  <si>
    <t>28.08.2023 16:16:20</t>
  </si>
  <si>
    <t>28.08.2023 16:16:21</t>
  </si>
  <si>
    <t>28.08.2023 16:16:24</t>
  </si>
  <si>
    <t>28.08.2023 16:17:27</t>
  </si>
  <si>
    <t>28.08.2023 16:17:29</t>
  </si>
  <si>
    <t>28.08.2023 16:17:30</t>
  </si>
  <si>
    <t>28.08.2023 16:17:32</t>
  </si>
  <si>
    <t>28.08.2023 16:17:33</t>
  </si>
  <si>
    <t>28.08.2023 16:17:35</t>
  </si>
  <si>
    <t>28.08.2023 16:17:36</t>
  </si>
  <si>
    <t>28.08.2023 16:17:54</t>
  </si>
  <si>
    <t>28.08.2023 16:17:56</t>
  </si>
  <si>
    <t>28.08.2023 16:17:57</t>
  </si>
  <si>
    <t>28.08.2023 16:17:59</t>
  </si>
  <si>
    <t>28.08.2023 16:18:00</t>
  </si>
  <si>
    <t>28.08.2023 16:18:02</t>
  </si>
  <si>
    <t>28.08.2023 16:18:03</t>
  </si>
  <si>
    <t>28.08.2023 16:18:05</t>
  </si>
  <si>
    <t>28.08.2023 16:18:06</t>
  </si>
  <si>
    <t>28.08.2023 16:18:08</t>
  </si>
  <si>
    <t>28.08.2023 16:18:09</t>
  </si>
  <si>
    <t>28.08.2023 16:18:14</t>
  </si>
  <si>
    <t>28.08.2023 16:18:15</t>
  </si>
  <si>
    <t>28.08.2023 16:18:17</t>
  </si>
  <si>
    <t>28.08.2023 16:18:18</t>
  </si>
  <si>
    <t>28.08.2023 16:18:20</t>
  </si>
  <si>
    <t>28.08.2023 16:18:21</t>
  </si>
  <si>
    <t>28.08.2023 16:18:23</t>
  </si>
  <si>
    <t>28.08.2023 16:18:24</t>
  </si>
  <si>
    <t>28.08.2023 16:18:29</t>
  </si>
  <si>
    <t>28.08.2023 16:18:30</t>
  </si>
  <si>
    <t>28.08.2023 16:18:33</t>
  </si>
  <si>
    <t>28.08.2023 16:18:35</t>
  </si>
  <si>
    <t>28.08.2023 16:18:36</t>
  </si>
  <si>
    <t>28.08.2023 16:18:41</t>
  </si>
  <si>
    <t>28.08.2023 16:18:42</t>
  </si>
  <si>
    <t>28.08.2023 16:18:44</t>
  </si>
  <si>
    <t>28.08.2023 16:18:45</t>
  </si>
  <si>
    <t>28.08.2023 16:18:46</t>
  </si>
  <si>
    <t>28.08.2023 16:19:10</t>
  </si>
  <si>
    <t>28.08.2023 16:19:12</t>
  </si>
  <si>
    <t>28.08.2023 16:19:13</t>
  </si>
  <si>
    <t>28.08.2023 16:19:15</t>
  </si>
  <si>
    <t>28.08.2023 16:19:16</t>
  </si>
  <si>
    <t>28.08.2023 16:19:18</t>
  </si>
  <si>
    <t>28.08.2023 16:19:52</t>
  </si>
  <si>
    <t>28.08.2023 16:19:54</t>
  </si>
  <si>
    <t>28.08.2023 16:19:55</t>
  </si>
  <si>
    <t>28.08.2023 16:19:57</t>
  </si>
  <si>
    <t>28.08.2023 16:19:58</t>
  </si>
  <si>
    <t>28.08.2023 16:21:30</t>
  </si>
  <si>
    <t>28.08.2023 16:21:31</t>
  </si>
  <si>
    <t>28.08.2023 16:21:33</t>
  </si>
  <si>
    <t>28.08.2023 16:21:34</t>
  </si>
  <si>
    <t>28.08.2023 16:21:36</t>
  </si>
  <si>
    <t>28.08.2023 16:21:49</t>
  </si>
  <si>
    <t>28.08.2023 16:21:51</t>
  </si>
  <si>
    <t>28.08.2023 16:21:52</t>
  </si>
  <si>
    <t>28.08.2023 16:21:54</t>
  </si>
  <si>
    <t>28.08.2023 16:21:55</t>
  </si>
  <si>
    <t>28.08.2023 16:22:07</t>
  </si>
  <si>
    <t>28.08.2023 16:22:09</t>
  </si>
  <si>
    <t>28.08.2023 16:22:10</t>
  </si>
  <si>
    <t>28.08.2023 16:22:12</t>
  </si>
  <si>
    <t>28.08.2023 16:22:13</t>
  </si>
  <si>
    <t>28.08.2023 16:22:15</t>
  </si>
  <si>
    <t>28.08.2023 16:22:16</t>
  </si>
  <si>
    <t>28.08.2023 16:22:19</t>
  </si>
  <si>
    <t>28.08.2023 16:22:21</t>
  </si>
  <si>
    <t>28.08.2023 16:22:22</t>
  </si>
  <si>
    <t>28.08.2023 16:22:24</t>
  </si>
  <si>
    <t>28.08.2023 16:23:16</t>
  </si>
  <si>
    <t>28.08.2023 16:23:18</t>
  </si>
  <si>
    <t>28.08.2023 16:23:19</t>
  </si>
  <si>
    <t>28.08.2023 16:23:21</t>
  </si>
  <si>
    <t>28.08.2023 16:23:22</t>
  </si>
  <si>
    <t>28.08.2023 16:23:24</t>
  </si>
  <si>
    <t>28.08.2023 16:23:42</t>
  </si>
  <si>
    <t>28.08.2023 16:23:43</t>
  </si>
  <si>
    <t>28.08.2023 16:23:45</t>
  </si>
  <si>
    <t>28.08.2023 16:23:46</t>
  </si>
  <si>
    <t>28.08.2023 16:23:48</t>
  </si>
  <si>
    <t>28.08.2023 16:23:52</t>
  </si>
  <si>
    <t>28.08.2023 16:24:09</t>
  </si>
  <si>
    <t>28.08.2023 16:24:10</t>
  </si>
  <si>
    <t>28.08.2023 16:24:12</t>
  </si>
  <si>
    <t>28.08.2023 16:24:13</t>
  </si>
  <si>
    <t>28.08.2023 16:24:16</t>
  </si>
  <si>
    <t>28.08.2023 16:24:51</t>
  </si>
  <si>
    <t>28.08.2023 16:24:52</t>
  </si>
  <si>
    <t>28.08.2023 16:24:54</t>
  </si>
  <si>
    <t>28.08.2023 16:24:55</t>
  </si>
  <si>
    <t>28.08.2023 16:24:57</t>
  </si>
  <si>
    <t>28.08.2023 16:24:58</t>
  </si>
  <si>
    <t>28.08.2023 16:25:22</t>
  </si>
  <si>
    <t>28.08.2023 16:25:24</t>
  </si>
  <si>
    <t>28.08.2023 16:25:25</t>
  </si>
  <si>
    <t>28.08.2023 16:25:27</t>
  </si>
  <si>
    <t>28.08.2023 16:25:28</t>
  </si>
  <si>
    <t>28.08.2023 16:25:30</t>
  </si>
  <si>
    <t>28.08.2023 16:26:03</t>
  </si>
  <si>
    <t>28.08.2023 16:26:04</t>
  </si>
  <si>
    <t>28.08.2023 16:26:07</t>
  </si>
  <si>
    <t>28.08.2023 16:26:08</t>
  </si>
  <si>
    <t>28.08.2023 16:26:11</t>
  </si>
  <si>
    <t>28.08.2023 16:26:53</t>
  </si>
  <si>
    <t>28.08.2023 16:26:55</t>
  </si>
  <si>
    <t>28.08.2023 16:26:56</t>
  </si>
  <si>
    <t>28.08.2023 16:26:58</t>
  </si>
  <si>
    <t>28.08.2023 16:26:59</t>
  </si>
  <si>
    <t>28.08.2023 16:27:01</t>
  </si>
  <si>
    <t>28.08.2023 16:27:02</t>
  </si>
  <si>
    <t>28.08.2023 16:27:04</t>
  </si>
  <si>
    <t>28.08.2023 16:27:05</t>
  </si>
  <si>
    <t>28.08.2023 16:27:07</t>
  </si>
  <si>
    <t>28.08.2023 16:27:08</t>
  </si>
  <si>
    <t>28.08.2023 16:27:10</t>
  </si>
  <si>
    <t>28.08.2023 16:27:13</t>
  </si>
  <si>
    <t>28.08.2023 16:28:58</t>
  </si>
  <si>
    <t>28.08.2023 16:28:59</t>
  </si>
  <si>
    <t>28.08.2023 16:29:01</t>
  </si>
  <si>
    <t>28.08.2023 16:29:02</t>
  </si>
  <si>
    <t>28.08.2023 16:29:04</t>
  </si>
  <si>
    <t>28.08.2023 16:29:05</t>
  </si>
  <si>
    <t>28.08.2023 16:29:07</t>
  </si>
  <si>
    <t>28.08.2023 16:29:49</t>
  </si>
  <si>
    <t>28.08.2023 16:29:50</t>
  </si>
  <si>
    <t>28.08.2023 16:29:52</t>
  </si>
  <si>
    <t>28.08.2023 16:29:53</t>
  </si>
  <si>
    <t>28.08.2023 16:29:55</t>
  </si>
  <si>
    <t>28.08.2023 16:29:56</t>
  </si>
  <si>
    <t>28.08.2023 16:30:13</t>
  </si>
  <si>
    <t>28.08.2023 16:30:17</t>
  </si>
  <si>
    <t>28.08.2023 16:30:18</t>
  </si>
  <si>
    <t>28.08.2023 16:30:20</t>
  </si>
  <si>
    <t>28.08.2023 16:30:21</t>
  </si>
  <si>
    <t>28.08.2023 16:30:57</t>
  </si>
  <si>
    <t>28.08.2023 16:30:59</t>
  </si>
  <si>
    <t>28.08.2023 16:31:00</t>
  </si>
  <si>
    <t>28.08.2023 16:31:02</t>
  </si>
  <si>
    <t>28.08.2023 16:31:03</t>
  </si>
  <si>
    <t>28.08.2023 16:32:27</t>
  </si>
  <si>
    <t>28.08.2023 16:32:29</t>
  </si>
  <si>
    <t>28.08.2023 16:32:30</t>
  </si>
  <si>
    <t>28.08.2023 16:32:35</t>
  </si>
  <si>
    <t>28.08.2023 16:32:36</t>
  </si>
  <si>
    <t>28.08.2023 16:32:39</t>
  </si>
  <si>
    <t>28.08.2023 16:34:14</t>
  </si>
  <si>
    <t>28.08.2023 16:34:15</t>
  </si>
  <si>
    <t>28.08.2023 16:34:17</t>
  </si>
  <si>
    <t>28.08.2023 16:34:18</t>
  </si>
  <si>
    <t>28.08.2023 16:34:20</t>
  </si>
  <si>
    <t>28.08.2023 16:34:21</t>
  </si>
  <si>
    <t>28.08.2023 16:34:23</t>
  </si>
  <si>
    <t>28.08.2023 16:34:38</t>
  </si>
  <si>
    <t>28.08.2023 16:34:39</t>
  </si>
  <si>
    <t>28.08.2023 16:34:40</t>
  </si>
  <si>
    <t>28.08.2023 16:35:07</t>
  </si>
  <si>
    <t>28.08.2023 16:35:10</t>
  </si>
  <si>
    <t>28.08.2023 16:35:12</t>
  </si>
  <si>
    <t>28.08.2023 16:35:13</t>
  </si>
  <si>
    <t>28.08.2023 16:35:15</t>
  </si>
  <si>
    <t>28.08.2023 16:35:16</t>
  </si>
  <si>
    <t>28.08.2023 16:35:18</t>
  </si>
  <si>
    <t>28.08.2023 16:35:30</t>
  </si>
  <si>
    <t>28.08.2023 16:35:31</t>
  </si>
  <si>
    <t>28.08.2023 16:35:33</t>
  </si>
  <si>
    <t>28.08.2023 16:35:34</t>
  </si>
  <si>
    <t>28.08.2023 16:35:36</t>
  </si>
  <si>
    <t>28.08.2023 16:35:37</t>
  </si>
  <si>
    <t>28.08.2023 16:36:24</t>
  </si>
  <si>
    <t>28.08.2023 16:36:25</t>
  </si>
  <si>
    <t>28.08.2023 16:36:27</t>
  </si>
  <si>
    <t>28.08.2023 16:36:28</t>
  </si>
  <si>
    <t>28.08.2023 16:36:30</t>
  </si>
  <si>
    <t>28.08.2023 16:37:46</t>
  </si>
  <si>
    <t>28.08.2023 16:37:48</t>
  </si>
  <si>
    <t>28.08.2023 16:37:49</t>
  </si>
  <si>
    <t>28.08.2023 16:37:51</t>
  </si>
  <si>
    <t>28.08.2023 16:37:52</t>
  </si>
  <si>
    <t>28.08.2023 16:37:54</t>
  </si>
  <si>
    <t>28.08.2023 16:37:55</t>
  </si>
  <si>
    <t>28.08.2023 16:37:57</t>
  </si>
  <si>
    <t>28.08.2023 16:37:58</t>
  </si>
  <si>
    <t>28.08.2023 16:38:07</t>
  </si>
  <si>
    <t>28.08.2023 16:38:09</t>
  </si>
  <si>
    <t>28.08.2023 16:38:10</t>
  </si>
  <si>
    <t>28.08.2023 16:38:12</t>
  </si>
  <si>
    <t>28.08.2023 16:38:13</t>
  </si>
  <si>
    <t>28.08.2023 16:38:21</t>
  </si>
  <si>
    <t>28.08.2023 16:38:22</t>
  </si>
  <si>
    <t>28.08.2023 16:38:24</t>
  </si>
  <si>
    <t>28.08.2023 16:38:25</t>
  </si>
  <si>
    <t>28.08.2023 16:38:27</t>
  </si>
  <si>
    <t>28.08.2023 16:38:30</t>
  </si>
  <si>
    <t>28.08.2023 16:38:49</t>
  </si>
  <si>
    <t>28.08.2023 16:38:51</t>
  </si>
  <si>
    <t>28.08.2023 16:38:52</t>
  </si>
  <si>
    <t>28.08.2023 16:38:54</t>
  </si>
  <si>
    <t>28.08.2023 16:39:34</t>
  </si>
  <si>
    <t>28.08.2023 16:39:37</t>
  </si>
  <si>
    <t>28.08.2023 16:39:39</t>
  </si>
  <si>
    <t>28.08.2023 16:39:40</t>
  </si>
  <si>
    <t>28.08.2023 16:39:42</t>
  </si>
  <si>
    <t>28.08.2023 16:39:43</t>
  </si>
  <si>
    <t>28.08.2023 16:39:45</t>
  </si>
  <si>
    <t>28.08.2023 16:39:46</t>
  </si>
  <si>
    <t>28.08.2023 16:39:48</t>
  </si>
  <si>
    <t>28.08.2023 16:39:58</t>
  </si>
  <si>
    <t>28.08.2023 16:40:01</t>
  </si>
  <si>
    <t>28.08.2023 16:40:03</t>
  </si>
  <si>
    <t>28.08.2023 16:40:04</t>
  </si>
  <si>
    <t>28.08.2023 16:40:06</t>
  </si>
  <si>
    <t>28.08.2023 16:40:07</t>
  </si>
  <si>
    <t>28.08.2023 16:40:09</t>
  </si>
  <si>
    <t>28.08.2023 16:41:43</t>
  </si>
  <si>
    <t>28.08.2023 16:41:45</t>
  </si>
  <si>
    <t>28.08.2023 16:41:46</t>
  </si>
  <si>
    <t>28.08.2023 16:41:48</t>
  </si>
  <si>
    <t>28.08.2023 16:41:49</t>
  </si>
  <si>
    <t>28.08.2023 16:41:51</t>
  </si>
  <si>
    <t>28.08.2023 16:41:52</t>
  </si>
  <si>
    <t>28.08.2023 16:41:54</t>
  </si>
  <si>
    <t>28.08.2023 16:41:57</t>
  </si>
  <si>
    <t>28.08.2023 16:42:09</t>
  </si>
  <si>
    <t>28.08.2023 16:42:12</t>
  </si>
  <si>
    <t>28.08.2023 16:42:13</t>
  </si>
  <si>
    <t>28.08.2023 16:42:15</t>
  </si>
  <si>
    <t>28.08.2023 16:42:16</t>
  </si>
  <si>
    <t>28.08.2023 16:42:18</t>
  </si>
  <si>
    <t>28.08.2023 16:42:19</t>
  </si>
  <si>
    <t>28.08.2023 16:42:24</t>
  </si>
  <si>
    <t>28.08.2023 16:42:25</t>
  </si>
  <si>
    <t>28.08.2023 16:42:27</t>
  </si>
  <si>
    <t>28.08.2023 16:42:28</t>
  </si>
  <si>
    <t>28.08.2023 16:42:30</t>
  </si>
  <si>
    <t>28.08.2023 16:42:39</t>
  </si>
  <si>
    <t>28.08.2023 16:42:40</t>
  </si>
  <si>
    <t>28.08.2023 16:42:42</t>
  </si>
  <si>
    <t>28.08.2023 16:42:43</t>
  </si>
  <si>
    <t>28.08.2023 16:42:45</t>
  </si>
  <si>
    <t>28.08.2023 16:42:46</t>
  </si>
  <si>
    <t>28.08.2023 16:42:48</t>
  </si>
  <si>
    <t>28.08.2023 16:42:49</t>
  </si>
  <si>
    <t>28.08.2023 16:42:51</t>
  </si>
  <si>
    <t>28.08.2023 16:42:52</t>
  </si>
  <si>
    <t>28.08.2023 16:42:54</t>
  </si>
  <si>
    <t>28.08.2023 16:42:55</t>
  </si>
  <si>
    <t>28.08.2023 16:42:57</t>
  </si>
  <si>
    <t>28.08.2023 16:43:39</t>
  </si>
  <si>
    <t>28.08.2023 16:43:42</t>
  </si>
  <si>
    <t>28.08.2023 16:43:43</t>
  </si>
  <si>
    <t>28.08.2023 16:43:45</t>
  </si>
  <si>
    <t>28.08.2023 16:43:46</t>
  </si>
  <si>
    <t>28.08.2023 16:43:48</t>
  </si>
  <si>
    <t>28.08.2023 16:43:49</t>
  </si>
  <si>
    <t>28.08.2023 16:46:00</t>
  </si>
  <si>
    <t>28.08.2023 16:46:03</t>
  </si>
  <si>
    <t>28.08.2023 16:46:04</t>
  </si>
  <si>
    <t>28.08.2023 16:46:06</t>
  </si>
  <si>
    <t>28.08.2023 16:46:07</t>
  </si>
  <si>
    <t>28.08.2023 16:46:09</t>
  </si>
  <si>
    <t>28.08.2023 16:46:10</t>
  </si>
  <si>
    <t>28.08.2023 16:46:12</t>
  </si>
  <si>
    <t>28.08.2023 16:46:21</t>
  </si>
  <si>
    <t>28.08.2023 16:46:24</t>
  </si>
  <si>
    <t>28.08.2023 16:46:30</t>
  </si>
  <si>
    <t>28.08.2023 16:46:31</t>
  </si>
  <si>
    <t>28.08.2023 16:46:33</t>
  </si>
  <si>
    <t>28.08.2023 16:46:34</t>
  </si>
  <si>
    <t>28.08.2023 16:46:36</t>
  </si>
  <si>
    <t>28.08.2023 16:46:37</t>
  </si>
  <si>
    <t>28.08.2023 16:46:43</t>
  </si>
  <si>
    <t>28.08.2023 16:46:45</t>
  </si>
  <si>
    <t>28.08.2023 16:46:46</t>
  </si>
  <si>
    <t>28.08.2023 16:46:48</t>
  </si>
  <si>
    <t>28.08.2023 16:47:06</t>
  </si>
  <si>
    <t>28.08.2023 16:47:07</t>
  </si>
  <si>
    <t>28.08.2023 16:47:09</t>
  </si>
  <si>
    <t>28.08.2023 16:47:10</t>
  </si>
  <si>
    <t>28.08.2023 16:47:12</t>
  </si>
  <si>
    <t>28.08.2023 16:47:13</t>
  </si>
  <si>
    <t>28.08.2023 16:47:15</t>
  </si>
  <si>
    <t>28.08.2023 16:47:16</t>
  </si>
  <si>
    <t>28.08.2023 16:47:18</t>
  </si>
  <si>
    <t>28.08.2023 16:47:19</t>
  </si>
  <si>
    <t>28.08.2023 16:47:21</t>
  </si>
  <si>
    <t>28.08.2023 16:47:51</t>
  </si>
  <si>
    <t>28.08.2023 16:47:54</t>
  </si>
  <si>
    <t>28.08.2023 16:47:55</t>
  </si>
  <si>
    <t>28.08.2023 16:47:57</t>
  </si>
  <si>
    <t>28.08.2023 16:47:58</t>
  </si>
  <si>
    <t>28.08.2023 16:48:00</t>
  </si>
  <si>
    <t>28.08.2023 16:48:01</t>
  </si>
  <si>
    <t>28.08.2023 16:48:03</t>
  </si>
  <si>
    <t>28.08.2023 16:48:04</t>
  </si>
  <si>
    <t>28.08.2023 16:48:06</t>
  </si>
  <si>
    <t>28.08.2023 16:48:07</t>
  </si>
  <si>
    <t>28.08.2023 16:48:31</t>
  </si>
  <si>
    <t>28.08.2023 16:48:33</t>
  </si>
  <si>
    <t>28.08.2023 16:48:34</t>
  </si>
  <si>
    <t>28.08.2023 16:48:36</t>
  </si>
  <si>
    <t>28.08.2023 16:48:37</t>
  </si>
  <si>
    <t>28.08.2023 16:48:39</t>
  </si>
  <si>
    <t>28.08.2023 16:48:58</t>
  </si>
  <si>
    <t>28.08.2023 16:49:03</t>
  </si>
  <si>
    <t>28.08.2023 16:49:04</t>
  </si>
  <si>
    <t>28.08.2023 16:49:07</t>
  </si>
  <si>
    <t>28.08.2023 16:49:57</t>
  </si>
  <si>
    <t>28.08.2023 16:50:01</t>
  </si>
  <si>
    <t>28.08.2023 16:50:03</t>
  </si>
  <si>
    <t>28.08.2023 16:50:07</t>
  </si>
  <si>
    <t>28.08.2023 16:50:09</t>
  </si>
  <si>
    <t>28.08.2023 16:50:10</t>
  </si>
  <si>
    <t>28.08.2023 16:50:12</t>
  </si>
  <si>
    <t>28.08.2023 16:50:13</t>
  </si>
  <si>
    <t>28.08.2023 16:50:15</t>
  </si>
  <si>
    <t>28.08.2023 16:50:16</t>
  </si>
  <si>
    <t>28.08.2023 16:50:18</t>
  </si>
  <si>
    <t>28.08.2023 16:50:19</t>
  </si>
  <si>
    <t>28.08.2023 16:50:21</t>
  </si>
  <si>
    <t>28.08.2023 16:50:36</t>
  </si>
  <si>
    <t>28.08.2023 16:50:39</t>
  </si>
  <si>
    <t>28.08.2023 16:50:40</t>
  </si>
  <si>
    <t>28.08.2023 16:50:42</t>
  </si>
  <si>
    <t>28.08.2023 16:50:43</t>
  </si>
  <si>
    <t>28.08.2023 16:50:45</t>
  </si>
  <si>
    <t>28.08.2023 16:51:04</t>
  </si>
  <si>
    <t>28.08.2023 16:51:06</t>
  </si>
  <si>
    <t>28.08.2023 16:51:07</t>
  </si>
  <si>
    <t>28.08.2023 16:51:09</t>
  </si>
  <si>
    <t>28.08.2023 16:51:10</t>
  </si>
  <si>
    <t>28.08.2023 16:51:12</t>
  </si>
  <si>
    <t>28.08.2023 16:51:15</t>
  </si>
  <si>
    <t>28.08.2023 16:51:16</t>
  </si>
  <si>
    <t>28.08.2023 16:51:18</t>
  </si>
  <si>
    <t>28.08.2023 16:51:30</t>
  </si>
  <si>
    <t>28.08.2023 16:51:31</t>
  </si>
  <si>
    <t>28.08.2023 16:51:33</t>
  </si>
  <si>
    <t>28.08.2023 16:51:34</t>
  </si>
  <si>
    <t>28.08.2023 16:51:36</t>
  </si>
  <si>
    <t>28.08.2023 16:51:37</t>
  </si>
  <si>
    <t>28.08.2023 16:51:39</t>
  </si>
  <si>
    <t>28.08.2023 16:51:51</t>
  </si>
  <si>
    <t>28.08.2023 16:51:52</t>
  </si>
  <si>
    <t>28.08.2023 16:51:54</t>
  </si>
  <si>
    <t>28.08.2023 16:51:55</t>
  </si>
  <si>
    <t>28.08.2023 16:51:57</t>
  </si>
  <si>
    <t>28.08.2023 16:52:10</t>
  </si>
  <si>
    <t>28.08.2023 16:52:12</t>
  </si>
  <si>
    <t>28.08.2023 16:52:13</t>
  </si>
  <si>
    <t>28.08.2023 16:52:15</t>
  </si>
  <si>
    <t>28.08.2023 16:52:16</t>
  </si>
  <si>
    <t>28.08.2023 16:52:18</t>
  </si>
  <si>
    <t>28.08.2023 16:52:19</t>
  </si>
  <si>
    <t>28.08.2023 16:52:21</t>
  </si>
  <si>
    <t>28.08.2023 16:52:49</t>
  </si>
  <si>
    <t>28.08.2023 16:52:51</t>
  </si>
  <si>
    <t>28.08.2023 16:52:52</t>
  </si>
  <si>
    <t>28.08.2023 16:52:54</t>
  </si>
  <si>
    <t>28.08.2023 16:52:57</t>
  </si>
  <si>
    <t>28.08.2023 16:52:58</t>
  </si>
  <si>
    <t>28.08.2023 16:53:04</t>
  </si>
  <si>
    <t>28.08.2023 16:53:05</t>
  </si>
  <si>
    <t>28.08.2023 16:53:07</t>
  </si>
  <si>
    <t>28.08.2023 16:53:08</t>
  </si>
  <si>
    <t>28.08.2023 16:53:10</t>
  </si>
  <si>
    <t>28.08.2023 16:53:11</t>
  </si>
  <si>
    <t>28.08.2023 16:53:13</t>
  </si>
  <si>
    <t>28.08.2023 16:53:43</t>
  </si>
  <si>
    <t>28.08.2023 16:53:44</t>
  </si>
  <si>
    <t>28.08.2023 16:53:46</t>
  </si>
  <si>
    <t>28.08.2023 16:53:47</t>
  </si>
  <si>
    <t>28.08.2023 16:53:49</t>
  </si>
  <si>
    <t>28.08.2023 16:53:50</t>
  </si>
  <si>
    <t>28.08.2023 16:53:52</t>
  </si>
  <si>
    <t>28.08.2023 16:53:53</t>
  </si>
  <si>
    <t>28.08.2023 16:53:55</t>
  </si>
  <si>
    <t>28.08.2023 16:54:55</t>
  </si>
  <si>
    <t>28.08.2023 16:54:56</t>
  </si>
  <si>
    <t>28.08.2023 16:54:58</t>
  </si>
  <si>
    <t>28.08.2023 16:54:59</t>
  </si>
  <si>
    <t>28.08.2023 16:55:02</t>
  </si>
  <si>
    <t>28.08.2023 16:55:41</t>
  </si>
  <si>
    <t>28.08.2023 16:55:43</t>
  </si>
  <si>
    <t>28.08.2023 16:55:44</t>
  </si>
  <si>
    <t>28.08.2023 16:55:46</t>
  </si>
  <si>
    <t>28.08.2023 16:55:47</t>
  </si>
  <si>
    <t>28.08.2023 16:55:50</t>
  </si>
  <si>
    <t>28.08.2023 16:56:31</t>
  </si>
  <si>
    <t>28.08.2023 16:56:32</t>
  </si>
  <si>
    <t>28.08.2023 16:56:34</t>
  </si>
  <si>
    <t>28.08.2023 16:56:35</t>
  </si>
  <si>
    <t>28.08.2023 16:56:37</t>
  </si>
  <si>
    <t>28.08.2023 16:56:38</t>
  </si>
  <si>
    <t>28.08.2023 16:56:40</t>
  </si>
  <si>
    <t>28.08.2023 16:57:07</t>
  </si>
  <si>
    <t>28.08.2023 16:57:08</t>
  </si>
  <si>
    <t>28.08.2023 16:57:10</t>
  </si>
  <si>
    <t>28.08.2023 16:57:11</t>
  </si>
  <si>
    <t>28.08.2023 16:57:13</t>
  </si>
  <si>
    <t>28.08.2023 16:57:20</t>
  </si>
  <si>
    <t>28.08.2023 16:57:22</t>
  </si>
  <si>
    <t>28.08.2023 16:57:23</t>
  </si>
  <si>
    <t>28.08.2023 16:57:25</t>
  </si>
  <si>
    <t>28.08.2023 16:57:26</t>
  </si>
  <si>
    <t>28.08.2023 16:57:28</t>
  </si>
  <si>
    <t>28.08.2023 16:57:29</t>
  </si>
  <si>
    <t>28.08.2023 16:57:49</t>
  </si>
  <si>
    <t>28.08.2023 16:57:50</t>
  </si>
  <si>
    <t>28.08.2023 16:57:52</t>
  </si>
  <si>
    <t>28.08.2023 16:57:53</t>
  </si>
  <si>
    <t>28.08.2023 16:57:55</t>
  </si>
  <si>
    <t>28.08.2023 16:57:58</t>
  </si>
  <si>
    <t>28.08.2023 16:58:29</t>
  </si>
  <si>
    <t>28.08.2023 16:58:32</t>
  </si>
  <si>
    <t>28.08.2023 16:58:34</t>
  </si>
  <si>
    <t>28.08.2023 16:58:35</t>
  </si>
  <si>
    <t>28.08.2023 16:58:37</t>
  </si>
  <si>
    <t>28.08.2023 16:58:38</t>
  </si>
  <si>
    <t>28.08.2023 16:58:40</t>
  </si>
  <si>
    <t>28.08.2023 16:59:17</t>
  </si>
  <si>
    <t>28.08.2023 16:59:19</t>
  </si>
  <si>
    <t>28.08.2023 16:59:20</t>
  </si>
  <si>
    <t>28.08.2023 16:59:22</t>
  </si>
  <si>
    <t>28.08.2023 16:59:23</t>
  </si>
  <si>
    <t>28.08.2023 16:59:25</t>
  </si>
  <si>
    <t>28.08.2023 16:59:26</t>
  </si>
  <si>
    <t>28.08.2023 16:59:53</t>
  </si>
  <si>
    <t>28.08.2023 16:59:55</t>
  </si>
  <si>
    <t>28.08.2023 16:59:56</t>
  </si>
  <si>
    <t>28.08.2023 16:59:58</t>
  </si>
  <si>
    <t>28.08.2023 16:59:59</t>
  </si>
  <si>
    <t>28.08.2023 17:00:01</t>
  </si>
  <si>
    <t>28.08.2023 17:00:35</t>
  </si>
  <si>
    <t>28.08.2023 17:00:37</t>
  </si>
  <si>
    <t>28.08.2023 17:00:38</t>
  </si>
  <si>
    <t>28.08.2023 17:00:40</t>
  </si>
  <si>
    <t>28.08.2023 17:00:41</t>
  </si>
  <si>
    <t>28.08.2023 17:00:43</t>
  </si>
  <si>
    <t>28.08.2023 17:00:44</t>
  </si>
  <si>
    <t>28.08.2023 17:00:46</t>
  </si>
  <si>
    <t>28.08.2023 17:00:47</t>
  </si>
  <si>
    <t>28.08.2023 17:00:49</t>
  </si>
  <si>
    <t>28.08.2023 17:00:50</t>
  </si>
  <si>
    <t>28.08.2023 17:00:52</t>
  </si>
  <si>
    <t>28.08.2023 17:01:04</t>
  </si>
  <si>
    <t>28.08.2023 17:01:05</t>
  </si>
  <si>
    <t>28.08.2023 17:01:08</t>
  </si>
  <si>
    <t>28.08.2023 17:01:10</t>
  </si>
  <si>
    <t>28.08.2023 17:01:11</t>
  </si>
  <si>
    <t>28.08.2023 17:01:13</t>
  </si>
  <si>
    <t>28.08.2023 17:01:17</t>
  </si>
  <si>
    <t>28.08.2023 17:01:20</t>
  </si>
  <si>
    <t>28.08.2023 17:01:22</t>
  </si>
  <si>
    <t>28.08.2023 17:01:23</t>
  </si>
  <si>
    <t>28.08.2023 17:02:01</t>
  </si>
  <si>
    <t>28.08.2023 17:02:04</t>
  </si>
  <si>
    <t>28.08.2023 17:02:05</t>
  </si>
  <si>
    <t>28.08.2023 17:02:07</t>
  </si>
  <si>
    <t>28.08.2023 17:02:08</t>
  </si>
  <si>
    <t>28.08.2023 17:02:10</t>
  </si>
  <si>
    <t>28.08.2023 17:02:11</t>
  </si>
  <si>
    <t>28.08.2023 17:02:31</t>
  </si>
  <si>
    <t>28.08.2023 17:02:32</t>
  </si>
  <si>
    <t>28.08.2023 17:02:34</t>
  </si>
  <si>
    <t>28.08.2023 17:02:35</t>
  </si>
  <si>
    <t>28.08.2023 17:02:37</t>
  </si>
  <si>
    <t>28.08.2023 17:02:55</t>
  </si>
  <si>
    <t>28.08.2023 17:02:56</t>
  </si>
  <si>
    <t>28.08.2023 17:02:58</t>
  </si>
  <si>
    <t>28.08.2023 17:02:59</t>
  </si>
  <si>
    <t>28.08.2023 17:03:10</t>
  </si>
  <si>
    <t>28.08.2023 17:03:13</t>
  </si>
  <si>
    <t>28.08.2023 17:03:14</t>
  </si>
  <si>
    <t>28.08.2023 17:03:16</t>
  </si>
  <si>
    <t>28.08.2023 17:03:17</t>
  </si>
  <si>
    <t>28.08.2023 17:03:19</t>
  </si>
  <si>
    <t>28.08.2023 17:03:20</t>
  </si>
  <si>
    <t>28.08.2023 17:04:22</t>
  </si>
  <si>
    <t>28.08.2023 17:04:23</t>
  </si>
  <si>
    <t>28.08.2023 17:04:25</t>
  </si>
  <si>
    <t>28.08.2023 17:04:26</t>
  </si>
  <si>
    <t>28.08.2023 17:04:28</t>
  </si>
  <si>
    <t>28.08.2023 17:04:29</t>
  </si>
  <si>
    <t>28.08.2023 17:04:37</t>
  </si>
  <si>
    <t>28.08.2023 17:04:38</t>
  </si>
  <si>
    <t>28.08.2023 17:04:41</t>
  </si>
  <si>
    <t>28.08.2023 17:04:43</t>
  </si>
  <si>
    <t>28.08.2023 17:05:14</t>
  </si>
  <si>
    <t>28.08.2023 17:05:16</t>
  </si>
  <si>
    <t>28.08.2023 17:05:17</t>
  </si>
  <si>
    <t>28.08.2023 17:05:20</t>
  </si>
  <si>
    <t>28.08.2023 17:05:22</t>
  </si>
  <si>
    <t>28.08.2023 17:05:23</t>
  </si>
  <si>
    <t>28.08.2023 17:05:25</t>
  </si>
  <si>
    <t>28.08.2023 17:06:08</t>
  </si>
  <si>
    <t>28.08.2023 17:06:10</t>
  </si>
  <si>
    <t>28.08.2023 17:06:11</t>
  </si>
  <si>
    <t>28.08.2023 17:06:13</t>
  </si>
  <si>
    <t>28.08.2023 17:06:14</t>
  </si>
  <si>
    <t>28.08.2023 17:06:16</t>
  </si>
  <si>
    <t>28.08.2023 17:06:17</t>
  </si>
  <si>
    <t>28.08.2023 17:06:22</t>
  </si>
  <si>
    <t>28.08.2023 17:06:23</t>
  </si>
  <si>
    <t>28.08.2023 17:06:25</t>
  </si>
  <si>
    <t>28.08.2023 17:06:26</t>
  </si>
  <si>
    <t>28.08.2023 17:06:28</t>
  </si>
  <si>
    <t>28.08.2023 17:06:29</t>
  </si>
  <si>
    <t>28.08.2023 17:06:31</t>
  </si>
  <si>
    <t>28.08.2023 17:06:32</t>
  </si>
  <si>
    <t>28.08.2023 17:06:34</t>
  </si>
  <si>
    <t>28.08.2023 17:06:35</t>
  </si>
  <si>
    <t>28.08.2023 17:06:40</t>
  </si>
  <si>
    <t>28.08.2023 17:06:41</t>
  </si>
  <si>
    <t>28.08.2023 17:06:43</t>
  </si>
  <si>
    <t>28.08.2023 17:06:44</t>
  </si>
  <si>
    <t>28.08.2023 17:06:46</t>
  </si>
  <si>
    <t>28.08.2023 17:06:49</t>
  </si>
  <si>
    <t>28.08.2023 17:07:02</t>
  </si>
  <si>
    <t>28.08.2023 17:07:04</t>
  </si>
  <si>
    <t>28.08.2023 17:07:05</t>
  </si>
  <si>
    <t>28.08.2023 17:07:07</t>
  </si>
  <si>
    <t>28.08.2023 17:07:08</t>
  </si>
  <si>
    <t>28.08.2023 17:07:46</t>
  </si>
  <si>
    <t>28.08.2023 17:07:47</t>
  </si>
  <si>
    <t>28.08.2023 17:07:49</t>
  </si>
  <si>
    <t>28.08.2023 17:07:50</t>
  </si>
  <si>
    <t>28.08.2023 17:07:52</t>
  </si>
  <si>
    <t>28.08.2023 17:07:53</t>
  </si>
  <si>
    <t>28.08.2023 17:07:55</t>
  </si>
  <si>
    <t>28.08.2023 17:07:58</t>
  </si>
  <si>
    <t>28.08.2023 17:07:59</t>
  </si>
  <si>
    <t>28.08.2023 17:08:01</t>
  </si>
  <si>
    <t>28.08.2023 17:08:02</t>
  </si>
  <si>
    <t>28.08.2023 17:08:04</t>
  </si>
  <si>
    <t>28.08.2023 17:08:05</t>
  </si>
  <si>
    <t>28.08.2023 17:08:07</t>
  </si>
  <si>
    <t>28.08.2023 17:08:08</t>
  </si>
  <si>
    <t>28.08.2023 17:08:20</t>
  </si>
  <si>
    <t>28.08.2023 17:08:22</t>
  </si>
  <si>
    <t>28.08.2023 17:08:23</t>
  </si>
  <si>
    <t>28.08.2023 17:08:26</t>
  </si>
  <si>
    <t>28.08.2023 17:09:37</t>
  </si>
  <si>
    <t>28.08.2023 17:09:38</t>
  </si>
  <si>
    <t>28.08.2023 17:09:40</t>
  </si>
  <si>
    <t>28.08.2023 17:09:44</t>
  </si>
  <si>
    <t>28.08.2023 17:09:46</t>
  </si>
  <si>
    <t>28.08.2023 17:09:47</t>
  </si>
  <si>
    <t>28.08.2023 17:09:49</t>
  </si>
  <si>
    <t>28.08.2023 17:09:50</t>
  </si>
  <si>
    <t>28.08.2023 17:09:52</t>
  </si>
  <si>
    <t>28.08.2023 17:09:53</t>
  </si>
  <si>
    <t>28.08.2023 17:09:55</t>
  </si>
  <si>
    <t>28.08.2023 17:10:10</t>
  </si>
  <si>
    <t>28.08.2023 17:10:11</t>
  </si>
  <si>
    <t>28.08.2023 17:10:13</t>
  </si>
  <si>
    <t>28.08.2023 17:10:14</t>
  </si>
  <si>
    <t>28.08.2023 17:10:16</t>
  </si>
  <si>
    <t>28.08.2023 17:10:17</t>
  </si>
  <si>
    <t>28.08.2023 17:10:19</t>
  </si>
  <si>
    <t>28.08.2023 17:10:20</t>
  </si>
  <si>
    <t>28.08.2023 17:10:22</t>
  </si>
  <si>
    <t>28.08.2023 17:10:38</t>
  </si>
  <si>
    <t>28.08.2023 17:10:40</t>
  </si>
  <si>
    <t>28.08.2023 17:10:41</t>
  </si>
  <si>
    <t>28.08.2023 17:10:43</t>
  </si>
  <si>
    <t>28.08.2023 17:10:46</t>
  </si>
  <si>
    <t>28.08.2023 17:10:47</t>
  </si>
  <si>
    <t>28.08.2023 17:10:49</t>
  </si>
  <si>
    <t>28.08.2023 17:10:50</t>
  </si>
  <si>
    <t>28.08.2023 17:10:52</t>
  </si>
  <si>
    <t>28.08.2023 17:11:11</t>
  </si>
  <si>
    <t>28.08.2023 17:11:13</t>
  </si>
  <si>
    <t>28.08.2023 17:11:14</t>
  </si>
  <si>
    <t>28.08.2023 17:11:16</t>
  </si>
  <si>
    <t>28.08.2023 17:11:17</t>
  </si>
  <si>
    <t>28.08.2023 17:11:19</t>
  </si>
  <si>
    <t>28.08.2023 17:11:32</t>
  </si>
  <si>
    <t>28.08.2023 17:11:34</t>
  </si>
  <si>
    <t>28.08.2023 17:11:35</t>
  </si>
  <si>
    <t>28.08.2023 17:11:37</t>
  </si>
  <si>
    <t>28.08.2023 17:11:41</t>
  </si>
  <si>
    <t>28.08.2023 17:11:50</t>
  </si>
  <si>
    <t>28.08.2023 17:11:52</t>
  </si>
  <si>
    <t>28.08.2023 17:11:53</t>
  </si>
  <si>
    <t>28.08.2023 17:11:55</t>
  </si>
  <si>
    <t>28.08.2023 17:11:56</t>
  </si>
  <si>
    <t>28.08.2023 17:11:58</t>
  </si>
  <si>
    <t>28.08.2023 17:12:25</t>
  </si>
  <si>
    <t>28.08.2023 17:12:26</t>
  </si>
  <si>
    <t>28.08.2023 17:12:28</t>
  </si>
  <si>
    <t>28.08.2023 17:12:29</t>
  </si>
  <si>
    <t>28.08.2023 17:12:31</t>
  </si>
  <si>
    <t>28.08.2023 17:12:35</t>
  </si>
  <si>
    <t>28.08.2023 17:12:40</t>
  </si>
  <si>
    <t>28.08.2023 17:13:53</t>
  </si>
  <si>
    <t>28.08.2023 17:13:56</t>
  </si>
  <si>
    <t>28.08.2023 17:13:58</t>
  </si>
  <si>
    <t>28.08.2023 17:13:59</t>
  </si>
  <si>
    <t>28.08.2023 17:14:01</t>
  </si>
  <si>
    <t>28.08.2023 17:14:04</t>
  </si>
  <si>
    <t>28.08.2023 17:14:05</t>
  </si>
  <si>
    <t>28.08.2023 17:14:07</t>
  </si>
  <si>
    <t>28.08.2023 17:14:08</t>
  </si>
  <si>
    <t>28.08.2023 17:14:10</t>
  </si>
  <si>
    <t>28.08.2023 17:14:23</t>
  </si>
  <si>
    <t>28.08.2023 17:14:25</t>
  </si>
  <si>
    <t>28.08.2023 17:14:26</t>
  </si>
  <si>
    <t>28.08.2023 17:14:28</t>
  </si>
  <si>
    <t>28.08.2023 17:14:29</t>
  </si>
  <si>
    <t>28.08.2023 17:14:31</t>
  </si>
  <si>
    <t>28.08.2023 17:14:43</t>
  </si>
  <si>
    <t>28.08.2023 17:14:46</t>
  </si>
  <si>
    <t>28.08.2023 17:14:47</t>
  </si>
  <si>
    <t>28.08.2023 17:14:49</t>
  </si>
  <si>
    <t>28.08.2023 17:14:50</t>
  </si>
  <si>
    <t>28.08.2023 17:14:52</t>
  </si>
  <si>
    <t>28.08.2023 17:14:53</t>
  </si>
  <si>
    <t>28.08.2023 17:15:19</t>
  </si>
  <si>
    <t>28.08.2023 17:15:20</t>
  </si>
  <si>
    <t>28.08.2023 17:15:22</t>
  </si>
  <si>
    <t>28.08.2023 17:15:31</t>
  </si>
  <si>
    <t>28.08.2023 17:17:46</t>
  </si>
  <si>
    <t>28.08.2023 17:17:47</t>
  </si>
  <si>
    <t>28.08.2023 17:17:49</t>
  </si>
  <si>
    <t>28.08.2023 17:17:50</t>
  </si>
  <si>
    <t>28.08.2023 17:17:52</t>
  </si>
  <si>
    <t>28.08.2023 17:17:53</t>
  </si>
  <si>
    <t>28.08.2023 17:17:55</t>
  </si>
  <si>
    <t>28.08.2023 17:17:56</t>
  </si>
  <si>
    <t>28.08.2023 17:18:28</t>
  </si>
  <si>
    <t>28.08.2023 17:18:31</t>
  </si>
  <si>
    <t>28.08.2023 17:18:32</t>
  </si>
  <si>
    <t>28.08.2023 17:18:34</t>
  </si>
  <si>
    <t>28.08.2023 17:18:35</t>
  </si>
  <si>
    <t>28.08.2023 17:18:37</t>
  </si>
  <si>
    <t>28.08.2023 17:18:44</t>
  </si>
  <si>
    <t>28.08.2023 17:18:46</t>
  </si>
  <si>
    <t>28.08.2023 17:18:47</t>
  </si>
  <si>
    <t>28.08.2023 17:18:49</t>
  </si>
  <si>
    <t>28.08.2023 17:18:50</t>
  </si>
  <si>
    <t>28.08.2023 17:18:52</t>
  </si>
  <si>
    <t>28.08.2023 17:18:53</t>
  </si>
  <si>
    <t>28.08.2023 17:19:07</t>
  </si>
  <si>
    <t>28.08.2023 17:19:08</t>
  </si>
  <si>
    <t>28.08.2023 17:19:10</t>
  </si>
  <si>
    <t>28.08.2023 17:19:11</t>
  </si>
  <si>
    <t>28.08.2023 17:19:13</t>
  </si>
  <si>
    <t>28.08.2023 17:19:40</t>
  </si>
  <si>
    <t>28.08.2023 17:19:43</t>
  </si>
  <si>
    <t>28.08.2023 17:19:50</t>
  </si>
  <si>
    <t>28.08.2023 17:19:52</t>
  </si>
  <si>
    <t>28.08.2023 17:19:56</t>
  </si>
  <si>
    <t>28.08.2023 17:19:58</t>
  </si>
  <si>
    <t>28.08.2023 17:19:59</t>
  </si>
  <si>
    <t>28.08.2023 17:20:01</t>
  </si>
  <si>
    <t>28.08.2023 17:20:02</t>
  </si>
  <si>
    <t>28.08.2023 17:20:04</t>
  </si>
  <si>
    <t>28.08.2023 17:20:08</t>
  </si>
  <si>
    <t>28.08.2023 17:20:10</t>
  </si>
  <si>
    <t>28.08.2023 17:20:11</t>
  </si>
  <si>
    <t>28.08.2023 17:20:13</t>
  </si>
  <si>
    <t>28.08.2023 17:20:14</t>
  </si>
  <si>
    <t>28.08.2023 17:20:16</t>
  </si>
  <si>
    <t>28.08.2023 17:20:17</t>
  </si>
  <si>
    <t>28.08.2023 17:20:40</t>
  </si>
  <si>
    <t>28.08.2023 17:20:49</t>
  </si>
  <si>
    <t>28.08.2023 17:20:50</t>
  </si>
  <si>
    <t>28.08.2023 17:20:52</t>
  </si>
  <si>
    <t>28.08.2023 17:20:53</t>
  </si>
  <si>
    <t>28.08.2023 17:20:56</t>
  </si>
  <si>
    <t>28.08.2023 17:20:58</t>
  </si>
  <si>
    <t>28.08.2023 17:20:59</t>
  </si>
  <si>
    <t>28.08.2023 17:21:59</t>
  </si>
  <si>
    <t>28.08.2023 17:22:35</t>
  </si>
  <si>
    <t>28.08.2023 17:22:36</t>
  </si>
  <si>
    <t>28.08.2023 17:22:38</t>
  </si>
  <si>
    <t>28.08.2023 17:22:39</t>
  </si>
  <si>
    <t>28.08.2023 17:22:41</t>
  </si>
  <si>
    <t>28.08.2023 17:22:51</t>
  </si>
  <si>
    <t>28.08.2023 17:22:53</t>
  </si>
  <si>
    <t>28.08.2023 17:22:54</t>
  </si>
  <si>
    <t>28.08.2023 17:22:56</t>
  </si>
  <si>
    <t>28.08.2023 17:22:57</t>
  </si>
  <si>
    <t>28.08.2023 17:23:35</t>
  </si>
  <si>
    <t>28.08.2023 17:23:36</t>
  </si>
  <si>
    <t>28.08.2023 17:23:38</t>
  </si>
  <si>
    <t>28.08.2023 17:23:39</t>
  </si>
  <si>
    <t>28.08.2023 17:23:41</t>
  </si>
  <si>
    <t>28.08.2023 17:23:42</t>
  </si>
  <si>
    <t>28.08.2023 17:24:26</t>
  </si>
  <si>
    <t>28.08.2023 17:24:27</t>
  </si>
  <si>
    <t>28.08.2023 17:24:29</t>
  </si>
  <si>
    <t>28.08.2023 17:24:30</t>
  </si>
  <si>
    <t>28.08.2023 17:24:32</t>
  </si>
  <si>
    <t>28.08.2023 17:24:33</t>
  </si>
  <si>
    <t>28.08.2023 17:24:45</t>
  </si>
  <si>
    <t>28.08.2023 17:24:50</t>
  </si>
  <si>
    <t>28.08.2023 17:24:51</t>
  </si>
  <si>
    <t>28.08.2023 17:24:53</t>
  </si>
  <si>
    <t>28.08.2023 17:24:54</t>
  </si>
  <si>
    <t>28.08.2023 17:24:56</t>
  </si>
  <si>
    <t>28.08.2023 17:24:57</t>
  </si>
  <si>
    <t>28.08.2023 17:24:59</t>
  </si>
  <si>
    <t>28.08.2023 17:25:06</t>
  </si>
  <si>
    <t>28.08.2023 17:25:08</t>
  </si>
  <si>
    <t>28.08.2023 17:25:09</t>
  </si>
  <si>
    <t>28.08.2023 17:25:11</t>
  </si>
  <si>
    <t>28.08.2023 17:25:12</t>
  </si>
  <si>
    <t>28.08.2023 17:25:14</t>
  </si>
  <si>
    <t>28.08.2023 17:25:26</t>
  </si>
  <si>
    <t>28.08.2023 17:25:29</t>
  </si>
  <si>
    <t>28.08.2023 17:25:30</t>
  </si>
  <si>
    <t>28.08.2023 17:25:32</t>
  </si>
  <si>
    <t>28.08.2023 17:25:33</t>
  </si>
  <si>
    <t>28.08.2023 17:25:35</t>
  </si>
  <si>
    <t>28.08.2023 17:25:36</t>
  </si>
  <si>
    <t>28.08.2023 17:25:38</t>
  </si>
  <si>
    <t>28.08.2023 17:25:39</t>
  </si>
  <si>
    <t>28.08.2023 17:25:50</t>
  </si>
  <si>
    <t>28.08.2023 17:25:51</t>
  </si>
  <si>
    <t>28.08.2023 17:25:53</t>
  </si>
  <si>
    <t>28.08.2023 17:25:54</t>
  </si>
  <si>
    <t>28.08.2023 17:25:56</t>
  </si>
  <si>
    <t>28.08.2023 17:25:57</t>
  </si>
  <si>
    <t>28.08.2023 17:26:15</t>
  </si>
  <si>
    <t>28.08.2023 17:26:17</t>
  </si>
  <si>
    <t>28.08.2023 17:26:18</t>
  </si>
  <si>
    <t>28.08.2023 17:26:20</t>
  </si>
  <si>
    <t>28.08.2023 17:26:21</t>
  </si>
  <si>
    <t>28.08.2023 17:26:23</t>
  </si>
  <si>
    <t>28.08.2023 17:26:56</t>
  </si>
  <si>
    <t>28.08.2023 17:26:57</t>
  </si>
  <si>
    <t>28.08.2023 17:26:59</t>
  </si>
  <si>
    <t>28.08.2023 17:27:00</t>
  </si>
  <si>
    <t>28.08.2023 17:27:02</t>
  </si>
  <si>
    <t>28.08.2023 17:27:03</t>
  </si>
  <si>
    <t>28.08.2023 17:27:05</t>
  </si>
  <si>
    <t>28.08.2023 17:27:24</t>
  </si>
  <si>
    <t>28.08.2023 17:27:26</t>
  </si>
  <si>
    <t>28.08.2023 17:27:29</t>
  </si>
  <si>
    <t>28.08.2023 17:30:29</t>
  </si>
  <si>
    <t>28.08.2023 17:30:33</t>
  </si>
  <si>
    <t>28.08.2023 17:30:36</t>
  </si>
  <si>
    <t>28.08.2023 17:30:38</t>
  </si>
  <si>
    <t>28.08.2023 17:30:41</t>
  </si>
  <si>
    <t>28.08.2023 17:30:42</t>
  </si>
  <si>
    <t>28.08.2023 17:30:44</t>
  </si>
  <si>
    <t>28.08.2023 17:30:45</t>
  </si>
  <si>
    <t>28.08.2023 17:30:53</t>
  </si>
  <si>
    <t>28.08.2023 17:30:54</t>
  </si>
  <si>
    <t>28.08.2023 17:30:56</t>
  </si>
  <si>
    <t>28.08.2023 17:30:57</t>
  </si>
  <si>
    <t>28.08.2023 17:30:59</t>
  </si>
  <si>
    <t>28.08.2023 17:31:00</t>
  </si>
  <si>
    <t>28.08.2023 17:31:02</t>
  </si>
  <si>
    <t>28.08.2023 17:31:03</t>
  </si>
  <si>
    <t>28.08.2023 17:31:14</t>
  </si>
  <si>
    <t>28.08.2023 17:31:15</t>
  </si>
  <si>
    <t>28.08.2023 17:31:17</t>
  </si>
  <si>
    <t>28.08.2023 17:31:18</t>
  </si>
  <si>
    <t>28.08.2023 17:31:51</t>
  </si>
  <si>
    <t>28.08.2023 17:31:53</t>
  </si>
  <si>
    <t>28.08.2023 17:31:54</t>
  </si>
  <si>
    <t>28.08.2023 17:31:56</t>
  </si>
  <si>
    <t>28.08.2023 17:31:57</t>
  </si>
  <si>
    <t>28.08.2023 17:31:59</t>
  </si>
  <si>
    <t>28.08.2023 17:32:29</t>
  </si>
  <si>
    <t>28.08.2023 17:32:30</t>
  </si>
  <si>
    <t>28.08.2023 17:32:32</t>
  </si>
  <si>
    <t>28.08.2023 17:32:33</t>
  </si>
  <si>
    <t>28.08.2023 17:32:35</t>
  </si>
  <si>
    <t>28.08.2023 17:32:36</t>
  </si>
  <si>
    <t>28.08.2023 17:32:38</t>
  </si>
  <si>
    <t>28.08.2023 17:32:39</t>
  </si>
  <si>
    <t>28.08.2023 17:32:41</t>
  </si>
  <si>
    <t>28.08.2023 17:32:42</t>
  </si>
  <si>
    <t>28.08.2023 17:32:44</t>
  </si>
  <si>
    <t>28.08.2023 17:33:39</t>
  </si>
  <si>
    <t>28.08.2023 17:34:29</t>
  </si>
  <si>
    <t>28.08.2023 17:34:35</t>
  </si>
  <si>
    <t>28.08.2023 17:34:41</t>
  </si>
  <si>
    <t>28.08.2023 17:35:18</t>
  </si>
  <si>
    <t>28.08.2023 17:35:20</t>
  </si>
  <si>
    <t>28.08.2023 17:35:21</t>
  </si>
  <si>
    <t>28.08.2023 17:35:23</t>
  </si>
  <si>
    <t>28.08.2023 17:35:24</t>
  </si>
  <si>
    <t>28.08.2023 17:35:26</t>
  </si>
  <si>
    <t>28.08.2023 17:35:27</t>
  </si>
  <si>
    <t>28.08.2023 17:36:44</t>
  </si>
  <si>
    <t>28.08.2023 17:36:47</t>
  </si>
  <si>
    <t>28.08.2023 17:36:48</t>
  </si>
  <si>
    <t>28.08.2023 17:36:50</t>
  </si>
  <si>
    <t>28.08.2023 17:36:51</t>
  </si>
  <si>
    <t>28.08.2023 17:36:53</t>
  </si>
  <si>
    <t>28.08.2023 17:37:44</t>
  </si>
  <si>
    <t>28.08.2023 17:37:47</t>
  </si>
  <si>
    <t>28.08.2023 17:37:48</t>
  </si>
  <si>
    <t>28.08.2023 17:37:50</t>
  </si>
  <si>
    <t>28.08.2023 17:37:51</t>
  </si>
  <si>
    <t>28.08.2023 17:38:08</t>
  </si>
  <si>
    <t>28.08.2023 17:38:09</t>
  </si>
  <si>
    <t>28.08.2023 17:38:11</t>
  </si>
  <si>
    <t>28.08.2023 17:38:12</t>
  </si>
  <si>
    <t>28.08.2023 17:38:14</t>
  </si>
  <si>
    <t>28.08.2023 17:38:15</t>
  </si>
  <si>
    <t>28.08.2023 17:38:39</t>
  </si>
  <si>
    <t>28.08.2023 17:38:41</t>
  </si>
  <si>
    <t>28.08.2023 17:38:42</t>
  </si>
  <si>
    <t>28.08.2023 17:38:44</t>
  </si>
  <si>
    <t>28.08.2023 17:38:45</t>
  </si>
  <si>
    <t>28.08.2023 17:39:20</t>
  </si>
  <si>
    <t>28.08.2023 17:39:21</t>
  </si>
  <si>
    <t>28.08.2023 17:39:23</t>
  </si>
  <si>
    <t>28.08.2023 17:39:24</t>
  </si>
  <si>
    <t>28.08.2023 17:39:26</t>
  </si>
  <si>
    <t>28.08.2023 17:39:27</t>
  </si>
  <si>
    <t>28.08.2023 17:39:29</t>
  </si>
  <si>
    <t>28.08.2023 17:39:53</t>
  </si>
  <si>
    <t>28.08.2023 17:39:57</t>
  </si>
  <si>
    <t>28.08.2023 17:39:59</t>
  </si>
  <si>
    <t>28.08.2023 17:40:00</t>
  </si>
  <si>
    <t>28.08.2023 17:40:02</t>
  </si>
  <si>
    <t>28.08.2023 17:40:03</t>
  </si>
  <si>
    <t>28.08.2023 17:40:54</t>
  </si>
  <si>
    <t>28.08.2023 17:40:56</t>
  </si>
  <si>
    <t>28.08.2023 17:40:57</t>
  </si>
  <si>
    <t>28.08.2023 17:40:59</t>
  </si>
  <si>
    <t>28.08.2023 17:41:00</t>
  </si>
  <si>
    <t>28.08.2023 17:41:06</t>
  </si>
  <si>
    <t>28.08.2023 17:41:08</t>
  </si>
  <si>
    <t>28.08.2023 17:41:09</t>
  </si>
  <si>
    <t>28.08.2023 17:41:11</t>
  </si>
  <si>
    <t>28.08.2023 17:41:12</t>
  </si>
  <si>
    <t>28.08.2023 17:41:14</t>
  </si>
  <si>
    <t>28.08.2023 17:41:57</t>
  </si>
  <si>
    <t>28.08.2023 17:41:59</t>
  </si>
  <si>
    <t>28.08.2023 17:42:00</t>
  </si>
  <si>
    <t>28.08.2023 17:42:02</t>
  </si>
  <si>
    <t>28.08.2023 17:42:03</t>
  </si>
  <si>
    <t>28.08.2023 17:43:33</t>
  </si>
  <si>
    <t>28.08.2023 17:43:35</t>
  </si>
  <si>
    <t>28.08.2023 17:43:36</t>
  </si>
  <si>
    <t>28.08.2023 17:43:38</t>
  </si>
  <si>
    <t>28.08.2023 17:43:39</t>
  </si>
  <si>
    <t>28.08.2023 17:43:41</t>
  </si>
  <si>
    <t>28.08.2023 17:43:42</t>
  </si>
  <si>
    <t>28.08.2023 17:43:44</t>
  </si>
  <si>
    <t>28.08.2023 17:43:51</t>
  </si>
  <si>
    <t>28.08.2023 17:43:53</t>
  </si>
  <si>
    <t>28.08.2023 17:43:54</t>
  </si>
  <si>
    <t>28.08.2023 17:43:56</t>
  </si>
  <si>
    <t>28.08.2023 17:43:57</t>
  </si>
  <si>
    <t>28.08.2023 17:43:59</t>
  </si>
  <si>
    <t>28.08.2023 17:44:00</t>
  </si>
  <si>
    <t>28.08.2023 17:44:02</t>
  </si>
  <si>
    <t>28.08.2023 17:44:03</t>
  </si>
  <si>
    <t>28.08.2023 17:44:24</t>
  </si>
  <si>
    <t>28.08.2023 17:44:27</t>
  </si>
  <si>
    <t>28.08.2023 17:44:29</t>
  </si>
  <si>
    <t>28.08.2023 17:44:30</t>
  </si>
  <si>
    <t>28.08.2023 17:44:32</t>
  </si>
  <si>
    <t>28.08.2023 17:44:36</t>
  </si>
  <si>
    <t>28.08.2023 17:44:38</t>
  </si>
  <si>
    <t>28.08.2023 17:44:39</t>
  </si>
  <si>
    <t>28.08.2023 17:44:41</t>
  </si>
  <si>
    <t>28.08.2023 17:44:42</t>
  </si>
  <si>
    <t>28.08.2023 17:44:44</t>
  </si>
  <si>
    <t>28.08.2023 17:44:50</t>
  </si>
  <si>
    <t>28.08.2023 17:44:51</t>
  </si>
  <si>
    <t>28.08.2023 17:44:53</t>
  </si>
  <si>
    <t>28.08.2023 17:44:54</t>
  </si>
  <si>
    <t>28.08.2023 17:44:56</t>
  </si>
  <si>
    <t>28.08.2023 17:44:57</t>
  </si>
  <si>
    <t>28.08.2023 17:45:00</t>
  </si>
  <si>
    <t>28.08.2023 17:45:11</t>
  </si>
  <si>
    <t>28.08.2023 17:45:12</t>
  </si>
  <si>
    <t>28.08.2023 17:45:14</t>
  </si>
  <si>
    <t>28.08.2023 17:45:15</t>
  </si>
  <si>
    <t>28.08.2023 17:45:17</t>
  </si>
  <si>
    <t>28.08.2023 17:45:18</t>
  </si>
  <si>
    <t>28.08.2023 17:45:20</t>
  </si>
  <si>
    <t>28.08.2023 17:45:21</t>
  </si>
  <si>
    <t>28.08.2023 17:45:23</t>
  </si>
  <si>
    <t>28.08.2023 17:45:24</t>
  </si>
  <si>
    <t>28.08.2023 17:45:26</t>
  </si>
  <si>
    <t>28.08.2023 17:45:27</t>
  </si>
  <si>
    <t>28.08.2023 17:45:29</t>
  </si>
  <si>
    <t>28.08.2023 17:45:44</t>
  </si>
  <si>
    <t>28.08.2023 17:45:45</t>
  </si>
  <si>
    <t>28.08.2023 17:45:47</t>
  </si>
  <si>
    <t>28.08.2023 17:45:48</t>
  </si>
  <si>
    <t>28.08.2023 17:45:50</t>
  </si>
  <si>
    <t>28.08.2023 17:45:51</t>
  </si>
  <si>
    <t>28.08.2023 17:45:53</t>
  </si>
  <si>
    <t>28.08.2023 17:45:54</t>
  </si>
  <si>
    <t>28.08.2023 17:45:56</t>
  </si>
  <si>
    <t>28.08.2023 17:46:17</t>
  </si>
  <si>
    <t>28.08.2023 17:46:18</t>
  </si>
  <si>
    <t>28.08.2023 17:46:20</t>
  </si>
  <si>
    <t>28.08.2023 17:46:21</t>
  </si>
  <si>
    <t>28.08.2023 17:46:23</t>
  </si>
  <si>
    <t>28.08.2023 17:46:24</t>
  </si>
  <si>
    <t>28.08.2023 17:47:09</t>
  </si>
  <si>
    <t>28.08.2023 17:47:11</t>
  </si>
  <si>
    <t>28.08.2023 17:47:12</t>
  </si>
  <si>
    <t>28.08.2023 17:47:14</t>
  </si>
  <si>
    <t>28.08.2023 17:47:17</t>
  </si>
  <si>
    <t>28.08.2023 17:47:51</t>
  </si>
  <si>
    <t>28.08.2023 17:48:09</t>
  </si>
  <si>
    <t>28.08.2023 17:48:11</t>
  </si>
  <si>
    <t>28.08.2023 17:48:12</t>
  </si>
  <si>
    <t>28.08.2023 17:48:14</t>
  </si>
  <si>
    <t>28.08.2023 17:49:02</t>
  </si>
  <si>
    <t>28.08.2023 17:49:03</t>
  </si>
  <si>
    <t>28.08.2023 17:49:05</t>
  </si>
  <si>
    <t>28.08.2023 17:49:06</t>
  </si>
  <si>
    <t>28.08.2023 17:49:08</t>
  </si>
  <si>
    <t>28.08.2023 17:49:09</t>
  </si>
  <si>
    <t>28.08.2023 17:49:11</t>
  </si>
  <si>
    <t>28.08.2023 17:49:12</t>
  </si>
  <si>
    <t>28.08.2023 17:49:14</t>
  </si>
  <si>
    <t>28.08.2023 17:49:15</t>
  </si>
  <si>
    <t>28.08.2023 17:50:48</t>
  </si>
  <si>
    <t>28.08.2023 17:50:50</t>
  </si>
  <si>
    <t>28.08.2023 17:50:51</t>
  </si>
  <si>
    <t>28.08.2023 17:50:53</t>
  </si>
  <si>
    <t>28.08.2023 17:51:05</t>
  </si>
  <si>
    <t>28.08.2023 17:51:06</t>
  </si>
  <si>
    <t>28.08.2023 17:51:08</t>
  </si>
  <si>
    <t>28.08.2023 17:51:09</t>
  </si>
  <si>
    <t>28.08.2023 17:51:11</t>
  </si>
  <si>
    <t>28.08.2023 17:52:18</t>
  </si>
  <si>
    <t>28.08.2023 17:52:20</t>
  </si>
  <si>
    <t>28.08.2023 17:52:21</t>
  </si>
  <si>
    <t>28.08.2023 17:52:23</t>
  </si>
  <si>
    <t>28.08.2023 17:52:24</t>
  </si>
  <si>
    <t>28.08.2023 17:52:26</t>
  </si>
  <si>
    <t>28.08.2023 17:52:54</t>
  </si>
  <si>
    <t>28.08.2023 17:52:56</t>
  </si>
  <si>
    <t>28.08.2023 17:52:57</t>
  </si>
  <si>
    <t>28.08.2023 17:52:59</t>
  </si>
  <si>
    <t>28.08.2023 17:53:00</t>
  </si>
  <si>
    <t>28.08.2023 17:53:15</t>
  </si>
  <si>
    <t>28.08.2023 17:53:17</t>
  </si>
  <si>
    <t>28.08.2023 17:53:18</t>
  </si>
  <si>
    <t>28.08.2023 17:53:20</t>
  </si>
  <si>
    <t>28.08.2023 17:53:21</t>
  </si>
  <si>
    <t>28.08.2023 17:53:23</t>
  </si>
  <si>
    <t>28.08.2023 17:53:24</t>
  </si>
  <si>
    <t>28.08.2023 17:53:26</t>
  </si>
  <si>
    <t>28.08.2023 17:53:36</t>
  </si>
  <si>
    <t>28.08.2023 17:53:38</t>
  </si>
  <si>
    <t>28.08.2023 17:53:39</t>
  </si>
  <si>
    <t>28.08.2023 17:53:41</t>
  </si>
  <si>
    <t>28.08.2023 17:53:42</t>
  </si>
  <si>
    <t>28.08.2023 17:53:44</t>
  </si>
  <si>
    <t>28.08.2023 17:53:45</t>
  </si>
  <si>
    <t>28.08.2023 17:53:47</t>
  </si>
  <si>
    <t>28.08.2023 17:53:50</t>
  </si>
  <si>
    <t>28.08.2023 17:53:51</t>
  </si>
  <si>
    <t>28.08.2023 17:53:53</t>
  </si>
  <si>
    <t>28.08.2023 17:53:54</t>
  </si>
  <si>
    <t>28.08.2023 17:53:56</t>
  </si>
  <si>
    <t>28.08.2023 17:53:57</t>
  </si>
  <si>
    <t>28.08.2023 17:54:38</t>
  </si>
  <si>
    <t>28.08.2023 17:54:39</t>
  </si>
  <si>
    <t>28.08.2023 17:54:41</t>
  </si>
  <si>
    <t>28.08.2023 17:54:42</t>
  </si>
  <si>
    <t>28.08.2023 17:54:44</t>
  </si>
  <si>
    <t>28.08.2023 17:54:45</t>
  </si>
  <si>
    <t>28.08.2023 17:54:47</t>
  </si>
  <si>
    <t>28.08.2023 17:55:03</t>
  </si>
  <si>
    <t>28.08.2023 17:55:05</t>
  </si>
  <si>
    <t>28.08.2023 17:55:06</t>
  </si>
  <si>
    <t>28.08.2023 17:55:08</t>
  </si>
  <si>
    <t>28.08.2023 17:55:09</t>
  </si>
  <si>
    <t>28.08.2023 17:55:11</t>
  </si>
  <si>
    <t>28.08.2023 17:55:12</t>
  </si>
  <si>
    <t>28.08.2023 17:55:21</t>
  </si>
  <si>
    <t>28.08.2023 17:55:23</t>
  </si>
  <si>
    <t>28.08.2023 17:55:24</t>
  </si>
  <si>
    <t>28.08.2023 17:55:26</t>
  </si>
  <si>
    <t>28.08.2023 17:55:27</t>
  </si>
  <si>
    <t>28.08.2023 17:55:39</t>
  </si>
  <si>
    <t>28.08.2023 17:55:41</t>
  </si>
  <si>
    <t>28.08.2023 17:55:42</t>
  </si>
  <si>
    <t>28.08.2023 17:55:44</t>
  </si>
  <si>
    <t>28.08.2023 17:55:45</t>
  </si>
  <si>
    <t>28.08.2023 17:55:47</t>
  </si>
  <si>
    <t>28.08.2023 17:55:48</t>
  </si>
  <si>
    <t>28.08.2023 17:55:50</t>
  </si>
  <si>
    <t>28.08.2023 17:55:51</t>
  </si>
  <si>
    <t>28.08.2023 17:55:53</t>
  </si>
  <si>
    <t>28.08.2023 17:55:54</t>
  </si>
  <si>
    <t>28.08.2023 17:55:56</t>
  </si>
  <si>
    <t>28.08.2023 17:56:03</t>
  </si>
  <si>
    <t>28.08.2023 17:56:05</t>
  </si>
  <si>
    <t>28.08.2023 17:56:06</t>
  </si>
  <si>
    <t>28.08.2023 17:56:08</t>
  </si>
  <si>
    <t>28.08.2023 17:56:09</t>
  </si>
  <si>
    <t>28.08.2023 17:56:11</t>
  </si>
  <si>
    <t>28.08.2023 17:56:12</t>
  </si>
  <si>
    <t>28.08.2023 17:56:54</t>
  </si>
  <si>
    <t>28.08.2023 17:56:56</t>
  </si>
  <si>
    <t>28.08.2023 17:56:57</t>
  </si>
  <si>
    <t>28.08.2023 17:56:59</t>
  </si>
  <si>
    <t>28.08.2023 17:57:00</t>
  </si>
  <si>
    <t>28.08.2023 17:57:02</t>
  </si>
  <si>
    <t>28.08.2023 17:57:03</t>
  </si>
  <si>
    <t>28.08.2023 17:57:06</t>
  </si>
  <si>
    <t>28.08.2023 17:57:09</t>
  </si>
  <si>
    <t>28.08.2023 17:57:11</t>
  </si>
  <si>
    <t>28.08.2023 17:57:12</t>
  </si>
  <si>
    <t>28.08.2023 17:57:14</t>
  </si>
  <si>
    <t>28.08.2023 17:57:15</t>
  </si>
  <si>
    <t>28.08.2023 17:57:17</t>
  </si>
  <si>
    <t>28.08.2023 17:57:18</t>
  </si>
  <si>
    <t>28.08.2023 17:58:31</t>
  </si>
  <si>
    <t>28.08.2023 17:58:34</t>
  </si>
  <si>
    <t>28.08.2023 17:58:36</t>
  </si>
  <si>
    <t>28.08.2023 17:58:37</t>
  </si>
  <si>
    <t>28.08.2023 17:58:39</t>
  </si>
  <si>
    <t>28.08.2023 17:58:40</t>
  </si>
  <si>
    <t>28.08.2023 17:59:33</t>
  </si>
  <si>
    <t>28.08.2023 17:59:34</t>
  </si>
  <si>
    <t>28.08.2023 17:59:36</t>
  </si>
  <si>
    <t>28.08.2023 17:59:37</t>
  </si>
  <si>
    <t>28.08.2023 17:59:39</t>
  </si>
  <si>
    <t>28.08.2023 17:59:40</t>
  </si>
  <si>
    <t>28.08.2023 17:59:43</t>
  </si>
  <si>
    <t>28.08.2023 18:00:51</t>
  </si>
  <si>
    <t>28.08.2023 18:00:52</t>
  </si>
  <si>
    <t>28.08.2023 18:00:54</t>
  </si>
  <si>
    <t>28.08.2023 18:00:55</t>
  </si>
  <si>
    <t>28.08.2023 18:00:57</t>
  </si>
  <si>
    <t>28.08.2023 18:00:58</t>
  </si>
  <si>
    <t>28.08.2023 18:02:07</t>
  </si>
  <si>
    <t>28.08.2023 18:02:09</t>
  </si>
  <si>
    <t>28.08.2023 18:02:10</t>
  </si>
  <si>
    <t>28.08.2023 18:02:12</t>
  </si>
  <si>
    <t>28.08.2023 18:02:13</t>
  </si>
  <si>
    <t>28.08.2023 18:02:15</t>
  </si>
  <si>
    <t>28.08.2023 18:02:27</t>
  </si>
  <si>
    <t>28.08.2023 18:02:28</t>
  </si>
  <si>
    <t>28.08.2023 18:02:30</t>
  </si>
  <si>
    <t>28.08.2023 18:02:31</t>
  </si>
  <si>
    <t>28.08.2023 18:02:33</t>
  </si>
  <si>
    <t>28.08.2023 18:02:34</t>
  </si>
  <si>
    <t>28.08.2023 18:02:36</t>
  </si>
  <si>
    <t>28.08.2023 18:02:52</t>
  </si>
  <si>
    <t>28.08.2023 18:02:55</t>
  </si>
  <si>
    <t>28.08.2023 18:02:57</t>
  </si>
  <si>
    <t>28.08.2023 18:02:58</t>
  </si>
  <si>
    <t>28.08.2023 18:03:00</t>
  </si>
  <si>
    <t>28.08.2023 18:03:01</t>
  </si>
  <si>
    <t>28.08.2023 18:03:03</t>
  </si>
  <si>
    <t>28.08.2023 18:03:04</t>
  </si>
  <si>
    <t>28.08.2023 18:03:09</t>
  </si>
  <si>
    <t>28.08.2023 18:03:12</t>
  </si>
  <si>
    <t>28.08.2023 18:03:31</t>
  </si>
  <si>
    <t>28.08.2023 18:03:33</t>
  </si>
  <si>
    <t>28.08.2023 18:03:34</t>
  </si>
  <si>
    <t>28.08.2023 18:03:36</t>
  </si>
  <si>
    <t>28.08.2023 18:03:37</t>
  </si>
  <si>
    <t>28.08.2023 18:03:39</t>
  </si>
  <si>
    <t>28.08.2023 18:03:40</t>
  </si>
  <si>
    <t>28.08.2023 18:03:46</t>
  </si>
  <si>
    <t>28.08.2023 18:03:52</t>
  </si>
  <si>
    <t>28.08.2023 18:03:54</t>
  </si>
  <si>
    <t>28.08.2023 18:03:55</t>
  </si>
  <si>
    <t>28.08.2023 18:03:57</t>
  </si>
  <si>
    <t>28.08.2023 18:03:58</t>
  </si>
  <si>
    <t>28.08.2023 18:04:01</t>
  </si>
  <si>
    <t>28.08.2023 18:04:15</t>
  </si>
  <si>
    <t>28.08.2023 18:04:16</t>
  </si>
  <si>
    <t>28.08.2023 18:04:18</t>
  </si>
  <si>
    <t>28.08.2023 18:04:36</t>
  </si>
  <si>
    <t>28.08.2023 18:04:39</t>
  </si>
  <si>
    <t>28.08.2023 18:04:40</t>
  </si>
  <si>
    <t>28.08.2023 18:04:42</t>
  </si>
  <si>
    <t>28.08.2023 18:04:43</t>
  </si>
  <si>
    <t>28.08.2023 18:04:45</t>
  </si>
  <si>
    <t>28.08.2023 18:04:46</t>
  </si>
  <si>
    <t>28.08.2023 18:05:04</t>
  </si>
  <si>
    <t>28.08.2023 18:05:06</t>
  </si>
  <si>
    <t>28.08.2023 18:05:07</t>
  </si>
  <si>
    <t>28.08.2023 18:05:09</t>
  </si>
  <si>
    <t>28.08.2023 18:05:25</t>
  </si>
  <si>
    <t>28.08.2023 18:05:27</t>
  </si>
  <si>
    <t>28.08.2023 18:05:28</t>
  </si>
  <si>
    <t>28.08.2023 18:05:57</t>
  </si>
  <si>
    <t>28.08.2023 18:05:58</t>
  </si>
  <si>
    <t>28.08.2023 18:06:06</t>
  </si>
  <si>
    <t>28.08.2023 18:06:07</t>
  </si>
  <si>
    <t>28.08.2023 18:06:12</t>
  </si>
  <si>
    <t>28.08.2023 18:06:13</t>
  </si>
  <si>
    <t>28.08.2023 18:06:15</t>
  </si>
  <si>
    <t>28.08.2023 18:06:52</t>
  </si>
  <si>
    <t>28.08.2023 18:06:54</t>
  </si>
  <si>
    <t>28.08.2023 18:06:55</t>
  </si>
  <si>
    <t>28.08.2023 18:06:57</t>
  </si>
  <si>
    <t>28.08.2023 18:06:58</t>
  </si>
  <si>
    <t>28.08.2023 18:07:00</t>
  </si>
  <si>
    <t>28.08.2023 18:07:01</t>
  </si>
  <si>
    <t>28.08.2023 18:07:03</t>
  </si>
  <si>
    <t>28.08.2023 18:07:07</t>
  </si>
  <si>
    <t>28.08.2023 18:07:09</t>
  </si>
  <si>
    <t>28.08.2023 18:07:10</t>
  </si>
  <si>
    <t>28.08.2023 18:07:12</t>
  </si>
  <si>
    <t>28.08.2023 18:07:15</t>
  </si>
  <si>
    <t>28.08.2023 18:08:27</t>
  </si>
  <si>
    <t>28.08.2023 18:08:28</t>
  </si>
  <si>
    <t>28.08.2023 18:08:30</t>
  </si>
  <si>
    <t>28.08.2023 18:08:31</t>
  </si>
  <si>
    <t>28.08.2023 18:08:33</t>
  </si>
  <si>
    <t>28.08.2023 18:08:34</t>
  </si>
  <si>
    <t>28.08.2023 18:08:36</t>
  </si>
  <si>
    <t>28.08.2023 18:08:54</t>
  </si>
  <si>
    <t>28.08.2023 18:08:55</t>
  </si>
  <si>
    <t>28.08.2023 18:08:57</t>
  </si>
  <si>
    <t>28.08.2023 18:09:00</t>
  </si>
  <si>
    <t>28.08.2023 18:09:01</t>
  </si>
  <si>
    <t>28.08.2023 18:09:03</t>
  </si>
  <si>
    <t>28.08.2023 18:09:45</t>
  </si>
  <si>
    <t>28.08.2023 18:09:48</t>
  </si>
  <si>
    <t>28.08.2023 18:09:49</t>
  </si>
  <si>
    <t>28.08.2023 18:09:51</t>
  </si>
  <si>
    <t>28.08.2023 18:09:52</t>
  </si>
  <si>
    <t>28.08.2023 18:09:54</t>
  </si>
  <si>
    <t>28.08.2023 18:11:42</t>
  </si>
  <si>
    <t>28.08.2023 18:11:43</t>
  </si>
  <si>
    <t>28.08.2023 18:11:44</t>
  </si>
  <si>
    <t>28.08.2023 18:13:19</t>
  </si>
  <si>
    <t>28.08.2023 18:13:20</t>
  </si>
  <si>
    <t>28.08.2023 18:13:22</t>
  </si>
  <si>
    <t>28.08.2023 18:13:23</t>
  </si>
  <si>
    <t>28.08.2023 18:13:25</t>
  </si>
  <si>
    <t>28.08.2023 18:13:26</t>
  </si>
  <si>
    <t>28.08.2023 18:13:28</t>
  </si>
  <si>
    <t>28.08.2023 18:13:29</t>
  </si>
  <si>
    <t>28.08.2023 18:14:37</t>
  </si>
  <si>
    <t>28.08.2023 18:14:38</t>
  </si>
  <si>
    <t>28.08.2023 18:14:40</t>
  </si>
  <si>
    <t>28.08.2023 18:14:41</t>
  </si>
  <si>
    <t>28.08.2023 18:14:43</t>
  </si>
  <si>
    <t>28.08.2023 18:14:44</t>
  </si>
  <si>
    <t>28.08.2023 18:14:46</t>
  </si>
  <si>
    <t>28.08.2023 18:15:13</t>
  </si>
  <si>
    <t>28.08.2023 18:15:14</t>
  </si>
  <si>
    <t>28.08.2023 18:15:16</t>
  </si>
  <si>
    <t>28.08.2023 18:15:17</t>
  </si>
  <si>
    <t>28.08.2023 18:15:20</t>
  </si>
  <si>
    <t>28.08.2023 18:15:22</t>
  </si>
  <si>
    <t>28.08.2023 18:15:23</t>
  </si>
  <si>
    <t>28.08.2023 18:15:25</t>
  </si>
  <si>
    <t>28.08.2023 18:15:26</t>
  </si>
  <si>
    <t>28.08.2023 18:15:28</t>
  </si>
  <si>
    <t>28.08.2023 18:15:56</t>
  </si>
  <si>
    <t>28.08.2023 18:15:57</t>
  </si>
  <si>
    <t>28.08.2023 18:15:59</t>
  </si>
  <si>
    <t>28.08.2023 18:16:00</t>
  </si>
  <si>
    <t>28.08.2023 18:16:02</t>
  </si>
  <si>
    <t>28.08.2023 18:16:05</t>
  </si>
  <si>
    <t>28.08.2023 18:16:20</t>
  </si>
  <si>
    <t>28.08.2023 18:16:21</t>
  </si>
  <si>
    <t>28.08.2023 18:16:23</t>
  </si>
  <si>
    <t>28.08.2023 18:16:24</t>
  </si>
  <si>
    <t>28.08.2023 18:16:54</t>
  </si>
  <si>
    <t>28.08.2023 18:17:12</t>
  </si>
  <si>
    <t>28.08.2023 18:17:14</t>
  </si>
  <si>
    <t>28.08.2023 18:17:15</t>
  </si>
  <si>
    <t>28.08.2023 18:17:17</t>
  </si>
  <si>
    <t>28.08.2023 18:17:18</t>
  </si>
  <si>
    <t>28.08.2023 18:17:20</t>
  </si>
  <si>
    <t>28.08.2023 18:17:21</t>
  </si>
  <si>
    <t>28.08.2023 18:17:23</t>
  </si>
  <si>
    <t>28.08.2023 18:17:24</t>
  </si>
  <si>
    <t>28.08.2023 18:19:12</t>
  </si>
  <si>
    <t>28.08.2023 18:19:15</t>
  </si>
  <si>
    <t>28.08.2023 18:19:17</t>
  </si>
  <si>
    <t>28.08.2023 18:19:18</t>
  </si>
  <si>
    <t>28.08.2023 18:19:20</t>
  </si>
  <si>
    <t>28.08.2023 18:19:21</t>
  </si>
  <si>
    <t>28.08.2023 18:19:23</t>
  </si>
  <si>
    <t>28.08.2023 18:19:24</t>
  </si>
  <si>
    <t>28.08.2023 18:19:26</t>
  </si>
  <si>
    <t>28.08.2023 18:19:27</t>
  </si>
  <si>
    <t>28.08.2023 18:19:41</t>
  </si>
  <si>
    <t>28.08.2023 18:19:42</t>
  </si>
  <si>
    <t>28.08.2023 18:20:17</t>
  </si>
  <si>
    <t>28.08.2023 18:20:18</t>
  </si>
  <si>
    <t>28.08.2023 18:20:20</t>
  </si>
  <si>
    <t>28.08.2023 18:20:21</t>
  </si>
  <si>
    <t>28.08.2023 18:23:03</t>
  </si>
  <si>
    <t>28.08.2023 18:23:06</t>
  </si>
  <si>
    <t>28.08.2023 18:23:08</t>
  </si>
  <si>
    <t>28.08.2023 18:23:09</t>
  </si>
  <si>
    <t>28.08.2023 18:23:12</t>
  </si>
  <si>
    <t>28.08.2023 18:23:14</t>
  </si>
  <si>
    <t>28.08.2023 18:23:15</t>
  </si>
  <si>
    <t>28.08.2023 18:23:17</t>
  </si>
  <si>
    <t>28.08.2023 18:23:18</t>
  </si>
  <si>
    <t>28.08.2023 18:23:20</t>
  </si>
  <si>
    <t>28.08.2023 18:23:21</t>
  </si>
  <si>
    <t>28.08.2023 18:23:57</t>
  </si>
  <si>
    <t>28.08.2023 18:24:00</t>
  </si>
  <si>
    <t>28.08.2023 18:24:02</t>
  </si>
  <si>
    <t>28.08.2023 18:24:03</t>
  </si>
  <si>
    <t>28.08.2023 18:24:05</t>
  </si>
  <si>
    <t>28.08.2023 18:24:06</t>
  </si>
  <si>
    <t>28.08.2023 18:24:15</t>
  </si>
  <si>
    <t>28.08.2023 18:24:18</t>
  </si>
  <si>
    <t>28.08.2023 18:24:20</t>
  </si>
  <si>
    <t>28.08.2023 18:24:21</t>
  </si>
  <si>
    <t>28.08.2023 18:24:23</t>
  </si>
  <si>
    <t>28.08.2023 18:25:24</t>
  </si>
  <si>
    <t>28.08.2023 18:25:27</t>
  </si>
  <si>
    <t>28.08.2023 18:25:32</t>
  </si>
  <si>
    <t>28.08.2023 18:25:33</t>
  </si>
  <si>
    <t>28.08.2023 18:25:35</t>
  </si>
  <si>
    <t>28.08.2023 18:25:36</t>
  </si>
  <si>
    <t>28.08.2023 18:25:38</t>
  </si>
  <si>
    <t>28.08.2023 18:25:39</t>
  </si>
  <si>
    <t>28.08.2023 18:25:41</t>
  </si>
  <si>
    <t>28.08.2023 18:27:26</t>
  </si>
  <si>
    <t>28.08.2023 18:27:27</t>
  </si>
  <si>
    <t>28.08.2023 18:27:29</t>
  </si>
  <si>
    <t>28.08.2023 18:27:32</t>
  </si>
  <si>
    <t>28.08.2023 18:27:33</t>
  </si>
  <si>
    <t>28.08.2023 18:27:35</t>
  </si>
  <si>
    <t>28.08.2023 18:28:53</t>
  </si>
  <si>
    <t>28.08.2023 18:28:54</t>
  </si>
  <si>
    <t>28.08.2023 18:28:59</t>
  </si>
  <si>
    <t>28.08.2023 18:29:00</t>
  </si>
  <si>
    <t>28.08.2023 18:29:02</t>
  </si>
  <si>
    <t>28.08.2023 18:29:03</t>
  </si>
  <si>
    <t>28.08.2023 18:29:05</t>
  </si>
  <si>
    <t>28.08.2023 18:29:20</t>
  </si>
  <si>
    <t>28.08.2023 18:29:21</t>
  </si>
  <si>
    <t>28.08.2023 18:29:23</t>
  </si>
  <si>
    <t>28.08.2023 18:29:24</t>
  </si>
  <si>
    <t>28.08.2023 18:29:26</t>
  </si>
  <si>
    <t>28.08.2023 18:29:29</t>
  </si>
  <si>
    <t>28.08.2023 18:29:30</t>
  </si>
  <si>
    <t>28.08.2023 18:29:32</t>
  </si>
  <si>
    <t>28.08.2023 18:29:33</t>
  </si>
  <si>
    <t>28.08.2023 18:29:35</t>
  </si>
  <si>
    <t>28.08.2023 18:29:38</t>
  </si>
  <si>
    <t>28.08.2023 18:30:26</t>
  </si>
  <si>
    <t>28.08.2023 18:30:27</t>
  </si>
  <si>
    <t>28.08.2023 18:30:29</t>
  </si>
  <si>
    <t>28.08.2023 18:30:30</t>
  </si>
  <si>
    <t>28.08.2023 18:30:32</t>
  </si>
  <si>
    <t>28.08.2023 18:30:33</t>
  </si>
  <si>
    <t>28.08.2023 18:30:35</t>
  </si>
  <si>
    <t>28.08.2023 18:30:45</t>
  </si>
  <si>
    <t>28.08.2023 18:30:48</t>
  </si>
  <si>
    <t>28.08.2023 18:31:26</t>
  </si>
  <si>
    <t>28.08.2023 18:31:27</t>
  </si>
  <si>
    <t>28.08.2023 18:31:29</t>
  </si>
  <si>
    <t>28.08.2023 18:31:30</t>
  </si>
  <si>
    <t>28.08.2023 18:31:32</t>
  </si>
  <si>
    <t>28.08.2023 18:31:33</t>
  </si>
  <si>
    <t>28.08.2023 18:33:20</t>
  </si>
  <si>
    <t>28.08.2023 18:33:23</t>
  </si>
  <si>
    <t>28.08.2023 18:33:24</t>
  </si>
  <si>
    <t>28.08.2023 18:33:26</t>
  </si>
  <si>
    <t>28.08.2023 18:33:27</t>
  </si>
  <si>
    <t>28.08.2023 18:33:29</t>
  </si>
  <si>
    <t>28.08.2023 18:33:30</t>
  </si>
  <si>
    <t>28.08.2023 18:33:32</t>
  </si>
  <si>
    <t>28.08.2023 18:33:33</t>
  </si>
  <si>
    <t>28.08.2023 18:33:35</t>
  </si>
  <si>
    <t>28.08.2023 18:33:36</t>
  </si>
  <si>
    <t>28.08.2023 18:33:38</t>
  </si>
  <si>
    <t>28.08.2023 18:33:57</t>
  </si>
  <si>
    <t>28.08.2023 18:34:53</t>
  </si>
  <si>
    <t>28.08.2023 18:34:54</t>
  </si>
  <si>
    <t>28.08.2023 18:34:56</t>
  </si>
  <si>
    <t>28.08.2023 18:34:57</t>
  </si>
  <si>
    <t>28.08.2023 18:34:59</t>
  </si>
  <si>
    <t>28.08.2023 18:35:00</t>
  </si>
  <si>
    <t>28.08.2023 18:35:02</t>
  </si>
  <si>
    <t>28.08.2023 18:35:03</t>
  </si>
  <si>
    <t>28.08.2023 18:35:05</t>
  </si>
  <si>
    <t>28.08.2023 18:35:42</t>
  </si>
  <si>
    <t>28.08.2023 18:35:43</t>
  </si>
  <si>
    <t>28.08.2023 18:35:45</t>
  </si>
  <si>
    <t>28.08.2023 18:35:46</t>
  </si>
  <si>
    <t>28.08.2023 18:35:48</t>
  </si>
  <si>
    <t>28.08.2023 18:38:58</t>
  </si>
  <si>
    <t>28.08.2023 18:39:00</t>
  </si>
  <si>
    <t>28.08.2023 18:39:01</t>
  </si>
  <si>
    <t>28.08.2023 18:39:03</t>
  </si>
  <si>
    <t>28.08.2023 18:39:04</t>
  </si>
  <si>
    <t>28.08.2023 18:40:36</t>
  </si>
  <si>
    <t>28.08.2023 18:40:37</t>
  </si>
  <si>
    <t>28.08.2023 18:40:39</t>
  </si>
  <si>
    <t>28.08.2023 18:40:40</t>
  </si>
  <si>
    <t>28.08.2023 18:40:42</t>
  </si>
  <si>
    <t>28.08.2023 18:40:43</t>
  </si>
  <si>
    <t>28.08.2023 18:40:45</t>
  </si>
  <si>
    <t>28.08.2023 18:40:48</t>
  </si>
  <si>
    <t>28.08.2023 18:40:51</t>
  </si>
  <si>
    <t>28.08.2023 18:41:55</t>
  </si>
  <si>
    <t>28.08.2023 18:41:57</t>
  </si>
  <si>
    <t>28.08.2023 18:41:58</t>
  </si>
  <si>
    <t>28.08.2023 18:42:01</t>
  </si>
  <si>
    <t>28.08.2023 18:42:03</t>
  </si>
  <si>
    <t>28.08.2023 18:42:04</t>
  </si>
  <si>
    <t>28.08.2023 18:42:06</t>
  </si>
  <si>
    <t>28.08.2023 18:42:07</t>
  </si>
  <si>
    <t>28.08.2023 18:42:09</t>
  </si>
  <si>
    <t>28.08.2023 18:42:22</t>
  </si>
  <si>
    <t>28.08.2023 18:42:24</t>
  </si>
  <si>
    <t>28.08.2023 18:42:25</t>
  </si>
  <si>
    <t>28.08.2023 18:42:27</t>
  </si>
  <si>
    <t>28.08.2023 18:42:28</t>
  </si>
  <si>
    <t>28.08.2023 18:42:30</t>
  </si>
  <si>
    <t>28.08.2023 18:42:31</t>
  </si>
  <si>
    <t>28.08.2023 18:42:33</t>
  </si>
  <si>
    <t>28.08.2023 18:44:54</t>
  </si>
  <si>
    <t>28.08.2023 18:44:57</t>
  </si>
  <si>
    <t>28.08.2023 18:44:58</t>
  </si>
  <si>
    <t>28.08.2023 18:45:00</t>
  </si>
  <si>
    <t>28.08.2023 18:45:01</t>
  </si>
  <si>
    <t>28.08.2023 18:45:03</t>
  </si>
  <si>
    <t>28.08.2023 18:45:04</t>
  </si>
  <si>
    <t>28.08.2023 18:45:06</t>
  </si>
  <si>
    <t>28.08.2023 18:45:07</t>
  </si>
  <si>
    <t>28.08.2023 18:45:09</t>
  </si>
  <si>
    <t>28.08.2023 18:47:40</t>
  </si>
  <si>
    <t>28.08.2023 18:47:42</t>
  </si>
  <si>
    <t>28.08.2023 18:47:43</t>
  </si>
  <si>
    <t>28.08.2023 18:47:45</t>
  </si>
  <si>
    <t>28.08.2023 18:47:46</t>
  </si>
  <si>
    <t>28.08.2023 18:47:48</t>
  </si>
  <si>
    <t>28.08.2023 18:47:51</t>
  </si>
  <si>
    <t>28.08.2023 18:48:30</t>
  </si>
  <si>
    <t>28.08.2023 18:48:31</t>
  </si>
  <si>
    <t>28.08.2023 18:48:33</t>
  </si>
  <si>
    <t>28.08.2023 18:48:34</t>
  </si>
  <si>
    <t>28.08.2023 18:51:09</t>
  </si>
  <si>
    <t>28.08.2023 18:51:12</t>
  </si>
  <si>
    <t>28.08.2023 18:51:13</t>
  </si>
  <si>
    <t>28.08.2023 18:51:15</t>
  </si>
  <si>
    <t>28.08.2023 18:51:16</t>
  </si>
  <si>
    <t>28.08.2023 18:54:01</t>
  </si>
  <si>
    <t>28.08.2023 18:54:03</t>
  </si>
  <si>
    <t>28.08.2023 18:54:04</t>
  </si>
  <si>
    <t>28.08.2023 18:54:06</t>
  </si>
  <si>
    <t>28.08.2023 18:56:03</t>
  </si>
  <si>
    <t>28.08.2023 18:56:06</t>
  </si>
  <si>
    <t>28.08.2023 18:56:07</t>
  </si>
  <si>
    <t>28.08.2023 18:56:09</t>
  </si>
  <si>
    <t>28.08.2023 18:56:10</t>
  </si>
  <si>
    <t>28.08.2023 18:56:12</t>
  </si>
  <si>
    <t>28.08.2023 18:56:13</t>
  </si>
  <si>
    <t>28.08.2023 18:58:33</t>
  </si>
  <si>
    <t>28.08.2023 18:58:34</t>
  </si>
  <si>
    <t>28.08.2023 18:58:36</t>
  </si>
  <si>
    <t>28.08.2023 18:58:37</t>
  </si>
  <si>
    <t>28.08.2023 18:58:39</t>
  </si>
  <si>
    <t>28.08.2023 18:58:40</t>
  </si>
  <si>
    <t>28.08.2023 18:58:42</t>
  </si>
  <si>
    <t>28.08.2023 18:58:43</t>
  </si>
  <si>
    <t>28.08.2023 18:59:39</t>
  </si>
  <si>
    <t>28.08.2023 18:59:40</t>
  </si>
  <si>
    <t>28.08.2023 18:59:42</t>
  </si>
  <si>
    <t>28.08.2023 18:59:43</t>
  </si>
  <si>
    <t>28.08.2023 18:59:45</t>
  </si>
  <si>
    <t>28.08.2023 18:59:46</t>
  </si>
  <si>
    <t>28.08.2023 18:59:48</t>
  </si>
  <si>
    <t>28.08.2023 18:59:49</t>
  </si>
  <si>
    <t>28.08.2023 18:59:55</t>
  </si>
  <si>
    <t>28.08.2023 18:59:58</t>
  </si>
  <si>
    <t>28.08.2023 19:00:01</t>
  </si>
  <si>
    <t>28.08.2023 19:00:03</t>
  </si>
  <si>
    <t>28.08.2023 19:00:04</t>
  </si>
  <si>
    <t>28.08.2023 19:00:06</t>
  </si>
  <si>
    <t>28.08.2023 19:00:07</t>
  </si>
  <si>
    <t>28.08.2023 19:00:09</t>
  </si>
  <si>
    <t>28.08.2023 19:01:31</t>
  </si>
  <si>
    <t>28.08.2023 19:01:33</t>
  </si>
  <si>
    <t>28.08.2023 19:01:34</t>
  </si>
  <si>
    <t>28.08.2023 19:01:36</t>
  </si>
  <si>
    <t>28.08.2023 19:01:37</t>
  </si>
  <si>
    <t>28.08.2023 19:01:39</t>
  </si>
  <si>
    <t>28.08.2023 19:01:40</t>
  </si>
  <si>
    <t>28.08.2023 19:01:51</t>
  </si>
  <si>
    <t>28.08.2023 19:01:52</t>
  </si>
  <si>
    <t>28.08.2023 19:01:54</t>
  </si>
  <si>
    <t>28.08.2023 19:01:55</t>
  </si>
  <si>
    <t>28.08.2023 19:01:57</t>
  </si>
  <si>
    <t>28.08.2023 19:01:58</t>
  </si>
  <si>
    <t>28.08.2023 19:02:00</t>
  </si>
  <si>
    <t>28.08.2023 19:04:00</t>
  </si>
  <si>
    <t>28.08.2023 19:04:01</t>
  </si>
  <si>
    <t>28.08.2023 19:04:03</t>
  </si>
  <si>
    <t>28.08.2023 19:04:04</t>
  </si>
  <si>
    <t>28.08.2023 19:04:49</t>
  </si>
  <si>
    <t>28.08.2023 19:04:51</t>
  </si>
  <si>
    <t>28.08.2023 19:04:52</t>
  </si>
  <si>
    <t>28.08.2023 19:04:54</t>
  </si>
  <si>
    <t>28.08.2023 19:04:55</t>
  </si>
  <si>
    <t>28.08.2023 19:05:37</t>
  </si>
  <si>
    <t>28.08.2023 19:05:39</t>
  </si>
  <si>
    <t>28.08.2023 19:05:40</t>
  </si>
  <si>
    <t>28.08.2023 19:05:42</t>
  </si>
  <si>
    <t>28.08.2023 19:05:43</t>
  </si>
  <si>
    <t>28.08.2023 19:05:54</t>
  </si>
  <si>
    <t>28.08.2023 19:05:55</t>
  </si>
  <si>
    <t>28.08.2023 19:05:57</t>
  </si>
  <si>
    <t>28.08.2023 19:05:58</t>
  </si>
  <si>
    <t>28.08.2023 19:06:01</t>
  </si>
  <si>
    <t>28.08.2023 19:06:03</t>
  </si>
  <si>
    <t>28.08.2023 19:06:04</t>
  </si>
  <si>
    <t>28.08.2023 19:06:06</t>
  </si>
  <si>
    <t>28.08.2023 19:06:49</t>
  </si>
  <si>
    <t>28.08.2023 19:06:51</t>
  </si>
  <si>
    <t>28.08.2023 19:06:52</t>
  </si>
  <si>
    <t>28.08.2023 19:06:54</t>
  </si>
  <si>
    <t>28.08.2023 19:06:55</t>
  </si>
  <si>
    <t>28.08.2023 19:07:24</t>
  </si>
  <si>
    <t>28.08.2023 19:07:25</t>
  </si>
  <si>
    <t>28.08.2023 19:07:27</t>
  </si>
  <si>
    <t>28.08.2023 19:07:28</t>
  </si>
  <si>
    <t>28.08.2023 19:07:30</t>
  </si>
  <si>
    <t>28.08.2023 19:07:31</t>
  </si>
  <si>
    <t>28.08.2023 19:07:33</t>
  </si>
  <si>
    <t>28.08.2023 19:07:34</t>
  </si>
  <si>
    <t>28.08.2023 19:07:51</t>
  </si>
  <si>
    <t>28.08.2023 19:07:52</t>
  </si>
  <si>
    <t>28.08.2023 19:07:54</t>
  </si>
  <si>
    <t>28.08.2023 19:07:55</t>
  </si>
  <si>
    <t>28.08.2023 19:07:57</t>
  </si>
  <si>
    <t>28.08.2023 19:07:58</t>
  </si>
  <si>
    <t>28.08.2023 19:08:00</t>
  </si>
  <si>
    <t>28.08.2023 19:08:01</t>
  </si>
  <si>
    <t>28.08.2023 19:10:09</t>
  </si>
  <si>
    <t>28.08.2023 19:10:10</t>
  </si>
  <si>
    <t>28.08.2023 19:10:12</t>
  </si>
  <si>
    <t>28.08.2023 19:10:13</t>
  </si>
  <si>
    <t>28.08.2023 19:10:16</t>
  </si>
  <si>
    <t>28.08.2023 19:11:57</t>
  </si>
  <si>
    <t>28.08.2023 19:11:58</t>
  </si>
  <si>
    <t>28.08.2023 19:12:00</t>
  </si>
  <si>
    <t>28.08.2023 19:12:01</t>
  </si>
  <si>
    <t>28.08.2023 19:12:03</t>
  </si>
  <si>
    <t>28.08.2023 19:12:04</t>
  </si>
  <si>
    <t>28.08.2023 19:12:06</t>
  </si>
  <si>
    <t>28.08.2023 19:12:07</t>
  </si>
  <si>
    <t>28.08.2023 19:12:12</t>
  </si>
  <si>
    <t>28.08.2023 19:13:13</t>
  </si>
  <si>
    <t>28.08.2023 19:13:19</t>
  </si>
  <si>
    <t>28.08.2023 19:14:48</t>
  </si>
  <si>
    <t>28.08.2023 19:14:51</t>
  </si>
  <si>
    <t>28.08.2023 19:14:52</t>
  </si>
  <si>
    <t>28.08.2023 19:14:54</t>
  </si>
  <si>
    <t>28.08.2023 19:15:24</t>
  </si>
  <si>
    <t>28.08.2023 19:15:25</t>
  </si>
  <si>
    <t>28.08.2023 19:15:28</t>
  </si>
  <si>
    <t>28.08.2023 19:15:30</t>
  </si>
  <si>
    <t>28.08.2023 19:15:31</t>
  </si>
  <si>
    <t>28.08.2023 19:15:33</t>
  </si>
  <si>
    <t>28.08.2023 19:17:37</t>
  </si>
  <si>
    <t>28.08.2023 19:17:39</t>
  </si>
  <si>
    <t>28.08.2023 19:17:40</t>
  </si>
  <si>
    <t>28.08.2023 19:17:42</t>
  </si>
  <si>
    <t>28.08.2023 19:17:43</t>
  </si>
  <si>
    <t>28.08.2023 19:17:45</t>
  </si>
  <si>
    <t>28.08.2023 19:17:46</t>
  </si>
  <si>
    <t>28.08.2023 19:20:31</t>
  </si>
  <si>
    <t>28.08.2023 19:20:33</t>
  </si>
  <si>
    <t>28.08.2023 19:20:34</t>
  </si>
  <si>
    <t>28.08.2023 19:20:36</t>
  </si>
  <si>
    <t>28.08.2023 19:20:37</t>
  </si>
  <si>
    <t>28.08.2023 19:20:40</t>
  </si>
  <si>
    <t>28.08.2023 19:20:52</t>
  </si>
  <si>
    <t>28.08.2023 19:20:54</t>
  </si>
  <si>
    <t>28.08.2023 19:20:55</t>
  </si>
  <si>
    <t>28.08.2023 19:20:57</t>
  </si>
  <si>
    <t>28.08.2023 19:22:40</t>
  </si>
  <si>
    <t>28.08.2023 19:22:42</t>
  </si>
  <si>
    <t>28.08.2023 19:22:43</t>
  </si>
  <si>
    <t>28.08.2023 19:22:45</t>
  </si>
  <si>
    <t>28.08.2023 19:22:46</t>
  </si>
  <si>
    <t>28.08.2023 19:22:48</t>
  </si>
  <si>
    <t>28.08.2023 19:22:49</t>
  </si>
  <si>
    <t>28.08.2023 19:23:15</t>
  </si>
  <si>
    <t>28.08.2023 19:23:18</t>
  </si>
  <si>
    <t>28.08.2023 19:23:19</t>
  </si>
  <si>
    <t>28.08.2023 19:23:21</t>
  </si>
  <si>
    <t>28.08.2023 19:23:22</t>
  </si>
  <si>
    <t>28.08.2023 19:24:40</t>
  </si>
  <si>
    <t>28.08.2023 19:24:42</t>
  </si>
  <si>
    <t>28.08.2023 19:24:43</t>
  </si>
  <si>
    <t>28.08.2023 19:24:45</t>
  </si>
  <si>
    <t>28.08.2023 19:24:46</t>
  </si>
  <si>
    <t>28.08.2023 19:24:49</t>
  </si>
  <si>
    <t>28.08.2023 19:25:36</t>
  </si>
  <si>
    <t>28.08.2023 19:25:39</t>
  </si>
  <si>
    <t>28.08.2023 19:25:40</t>
  </si>
  <si>
    <t>28.08.2023 19:25:42</t>
  </si>
  <si>
    <t>28.08.2023 19:25:43</t>
  </si>
  <si>
    <t>28.08.2023 19:25:45</t>
  </si>
  <si>
    <t>28.08.2023 19:25:46</t>
  </si>
  <si>
    <t>28.08.2023 19:26:31</t>
  </si>
  <si>
    <t>28.08.2023 19:26:33</t>
  </si>
  <si>
    <t>28.08.2023 19:26:34</t>
  </si>
  <si>
    <t>28.08.2023 19:26:36</t>
  </si>
  <si>
    <t>28.08.2023 19:26:37</t>
  </si>
  <si>
    <t>28.08.2023 19:26:39</t>
  </si>
  <si>
    <t>28.08.2023 19:26:40</t>
  </si>
  <si>
    <t>28.08.2023 19:30:58</t>
  </si>
  <si>
    <t>28.08.2023 19:31:00</t>
  </si>
  <si>
    <t>28.08.2023 19:31:01</t>
  </si>
  <si>
    <t>28.08.2023 19:31:03</t>
  </si>
  <si>
    <t>28.08.2023 19:31:04</t>
  </si>
  <si>
    <t>28.08.2023 19:31:06</t>
  </si>
  <si>
    <t>28.08.2023 19:31:10</t>
  </si>
  <si>
    <t>28.08.2023 19:32:51</t>
  </si>
  <si>
    <t>28.08.2023 19:32:52</t>
  </si>
  <si>
    <t>28.08.2023 19:32:55</t>
  </si>
  <si>
    <t>28.08.2023 19:34:01</t>
  </si>
  <si>
    <t>28.08.2023 19:34:03</t>
  </si>
  <si>
    <t>28.08.2023 19:34:04</t>
  </si>
  <si>
    <t>28.08.2023 19:34:06</t>
  </si>
  <si>
    <t>28.08.2023 19:34:07</t>
  </si>
  <si>
    <t>28.08.2023 19:34:09</t>
  </si>
  <si>
    <t>28.08.2023 19:35:03</t>
  </si>
  <si>
    <t>28.08.2023 19:35:04</t>
  </si>
  <si>
    <t>28.08.2023 19:35:06</t>
  </si>
  <si>
    <t>28.08.2023 19:35:07</t>
  </si>
  <si>
    <t>28.08.2023 19:35:09</t>
  </si>
  <si>
    <t>28.08.2023 19:35:12</t>
  </si>
  <si>
    <t>28.08.2023 19:35:58</t>
  </si>
  <si>
    <t>28.08.2023 19:36:00</t>
  </si>
  <si>
    <t>28.08.2023 19:36:01</t>
  </si>
  <si>
    <t>28.08.2023 19:36:03</t>
  </si>
  <si>
    <t>28.08.2023 19:36:04</t>
  </si>
  <si>
    <t>28.08.2023 19:36:06</t>
  </si>
  <si>
    <t>28.08.2023 19:36:07</t>
  </si>
  <si>
    <t>28.08.2023 19:36:57</t>
  </si>
  <si>
    <t>28.08.2023 19:36:58</t>
  </si>
  <si>
    <t>28.08.2023 19:37:00</t>
  </si>
  <si>
    <t>28.08.2023 19:37:01</t>
  </si>
  <si>
    <t>28.08.2023 19:37:03</t>
  </si>
  <si>
    <t>28.08.2023 19:37:06</t>
  </si>
  <si>
    <t>28.08.2023 19:42:09</t>
  </si>
  <si>
    <t>28.08.2023 19:42:10</t>
  </si>
  <si>
    <t>28.08.2023 19:42:12</t>
  </si>
  <si>
    <t>28.08.2023 19:42:13</t>
  </si>
  <si>
    <t>28.08.2023 19:42:15</t>
  </si>
  <si>
    <t>28.08.2023 19:42:19</t>
  </si>
  <si>
    <t>28.08.2023 19:42:49</t>
  </si>
  <si>
    <t>28.08.2023 19:42:51</t>
  </si>
  <si>
    <t>28.08.2023 19:42:52</t>
  </si>
  <si>
    <t>28.08.2023 19:42:54</t>
  </si>
  <si>
    <t>28.08.2023 19:42:55</t>
  </si>
  <si>
    <t>28.08.2023 19:48:31</t>
  </si>
  <si>
    <t>28.08.2023 19:48:33</t>
  </si>
  <si>
    <t>28.08.2023 19:48:34</t>
  </si>
  <si>
    <t>28.08.2023 19:48:36</t>
  </si>
  <si>
    <t>28.08.2023 19:48:37</t>
  </si>
  <si>
    <t>28.08.2023 19:48:39</t>
  </si>
  <si>
    <t>28.08.2023 19:48:40</t>
  </si>
  <si>
    <t>28.08.2023 19:49:48</t>
  </si>
  <si>
    <t>28.08.2023 19:49:49</t>
  </si>
  <si>
    <t>28.08.2023 19:49:51</t>
  </si>
  <si>
    <t>28.08.2023 19:49:52</t>
  </si>
  <si>
    <t>28.08.2023 19:49:54</t>
  </si>
  <si>
    <t>28.08.2023 19:49:55</t>
  </si>
  <si>
    <t>28.08.2023 19:49:58</t>
  </si>
  <si>
    <t>28.08.2023 19:50:37</t>
  </si>
  <si>
    <t>28.08.2023 19:50:40</t>
  </si>
  <si>
    <t>28.08.2023 19:50:42</t>
  </si>
  <si>
    <t>28.08.2023 19:50:43</t>
  </si>
  <si>
    <t>28.08.2023 19:50:45</t>
  </si>
  <si>
    <t>28.08.2023 19:50:46</t>
  </si>
  <si>
    <t>28.08.2023 19:51:22</t>
  </si>
  <si>
    <t>28.08.2023 19:51:24</t>
  </si>
  <si>
    <t>28.08.2023 19:51:25</t>
  </si>
  <si>
    <t>28.08.2023 19:51:27</t>
  </si>
  <si>
    <t>28.08.2023 19:51:28</t>
  </si>
  <si>
    <t>28.08.2023 19:51:30</t>
  </si>
  <si>
    <t>28.08.2023 19:51:31</t>
  </si>
  <si>
    <t>28.08.2023 19:51:34</t>
  </si>
  <si>
    <t>28.08.2023 19:52:52</t>
  </si>
  <si>
    <t>28.08.2023 19:52:55</t>
  </si>
  <si>
    <t>28.08.2023 19:52:57</t>
  </si>
  <si>
    <t>28.08.2023 19:52:58</t>
  </si>
  <si>
    <t>28.08.2023 19:53:00</t>
  </si>
  <si>
    <t>28.08.2023 19:53:01</t>
  </si>
  <si>
    <t>28.08.2023 19:53:03</t>
  </si>
  <si>
    <t>28.08.2023 19:53:04</t>
  </si>
  <si>
    <t>28.08.2023 19:53:24</t>
  </si>
  <si>
    <t>28.08.2023 19:53:25</t>
  </si>
  <si>
    <t>28.08.2023 19:53:27</t>
  </si>
  <si>
    <t>28.08.2023 19:53:28</t>
  </si>
  <si>
    <t>28.08.2023 19:53:31</t>
  </si>
  <si>
    <t>28.08.2023 19:55:30</t>
  </si>
  <si>
    <t>28.08.2023 19:55:31</t>
  </si>
  <si>
    <t>28.08.2023 19:55:33</t>
  </si>
  <si>
    <t>28.08.2023 19:57:37</t>
  </si>
  <si>
    <t>28.08.2023 19:57:39</t>
  </si>
  <si>
    <t>28.08.2023 19:57:40</t>
  </si>
  <si>
    <t>28.08.2023 19:57:42</t>
  </si>
  <si>
    <t>28.08.2023 19:57:43</t>
  </si>
  <si>
    <t>28.08.2023 19:57:45</t>
  </si>
  <si>
    <t>28.08.2023 20:01:58</t>
  </si>
  <si>
    <t>28.08.2023 20:02:01</t>
  </si>
  <si>
    <t>28.08.2023 20:02:03</t>
  </si>
  <si>
    <t>28.08.2023 20:02:04</t>
  </si>
  <si>
    <t>28.08.2023 20:02:06</t>
  </si>
  <si>
    <t>28.08.2023 20:02:13</t>
  </si>
  <si>
    <t>28.08.2023 20:02:15</t>
  </si>
  <si>
    <t>28.08.2023 20:02:16</t>
  </si>
  <si>
    <t>28.08.2023 20:02:18</t>
  </si>
  <si>
    <t>28.08.2023 20:02:19</t>
  </si>
  <si>
    <t>28.08.2023 20:02:21</t>
  </si>
  <si>
    <t>28.08.2023 20:02:24</t>
  </si>
  <si>
    <t>28.08.2023 20:02:42</t>
  </si>
  <si>
    <t>28.08.2023 20:02:43</t>
  </si>
  <si>
    <t>28.08.2023 20:02:45</t>
  </si>
  <si>
    <t>28.08.2023 20:02:46</t>
  </si>
  <si>
    <t>28.08.2023 20:02:48</t>
  </si>
  <si>
    <t>28.08.2023 20:02:49</t>
  </si>
  <si>
    <t>28.08.2023 20:02:51</t>
  </si>
  <si>
    <t>28.08.2023 20:02:54</t>
  </si>
  <si>
    <t>28.08.2023 20:02:55</t>
  </si>
  <si>
    <t>28.08.2023 20:02:57</t>
  </si>
  <si>
    <t>28.08.2023 20:02:58</t>
  </si>
  <si>
    <t>28.08.2023 20:03:00</t>
  </si>
  <si>
    <t>28.08.2023 20:04:09</t>
  </si>
  <si>
    <t>28.08.2023 20:04:10</t>
  </si>
  <si>
    <t>28.08.2023 20:04:12</t>
  </si>
  <si>
    <t>28.08.2023 20:04:13</t>
  </si>
  <si>
    <t>28.08.2023 20:04:15</t>
  </si>
  <si>
    <t>28.08.2023 20:04:16</t>
  </si>
  <si>
    <t>28.08.2023 20:08:39</t>
  </si>
  <si>
    <t>28.08.2023 20:08:40</t>
  </si>
  <si>
    <t>28.08.2023 20:08:42</t>
  </si>
  <si>
    <t>28.08.2023 20:08:43</t>
  </si>
  <si>
    <t>28.08.2023 20:08:45</t>
  </si>
  <si>
    <t>28.08.2023 20:10:00</t>
  </si>
  <si>
    <t>28.08.2023 20:10:01</t>
  </si>
  <si>
    <t>28.08.2023 20:10:03</t>
  </si>
  <si>
    <t>28.08.2023 20:10:04</t>
  </si>
  <si>
    <t>28.08.2023 20:10:06</t>
  </si>
  <si>
    <t>28.08.2023 20:10:09</t>
  </si>
  <si>
    <t>28.08.2023 20:10:10</t>
  </si>
  <si>
    <t>28.08.2023 20:10:12</t>
  </si>
  <si>
    <t>28.08.2023 20:10:13</t>
  </si>
  <si>
    <t>28.08.2023 20:10:31</t>
  </si>
  <si>
    <t>28.08.2023 20:10:34</t>
  </si>
  <si>
    <t>28.08.2023 20:10:36</t>
  </si>
  <si>
    <t>28.08.2023 20:10:37</t>
  </si>
  <si>
    <t>28.08.2023 20:10:39</t>
  </si>
  <si>
    <t>28.08.2023 20:10:40</t>
  </si>
  <si>
    <t>28.08.2023 20:10:42</t>
  </si>
  <si>
    <t>28.08.2023 20:10:43</t>
  </si>
  <si>
    <t>28.08.2023 20:10:45</t>
  </si>
  <si>
    <t>28.08.2023 20:12:13</t>
  </si>
  <si>
    <t>28.08.2023 20:12:16</t>
  </si>
  <si>
    <t>28.08.2023 20:12:18</t>
  </si>
  <si>
    <t>28.08.2023 20:12:19</t>
  </si>
  <si>
    <t>28.08.2023 20:12:21</t>
  </si>
  <si>
    <t>28.08.2023 20:13:51</t>
  </si>
  <si>
    <t>28.08.2023 20:13:52</t>
  </si>
  <si>
    <t>28.08.2023 20:13:54</t>
  </si>
  <si>
    <t>28.08.2023 20:13:55</t>
  </si>
  <si>
    <t>28.08.2023 20:13:57</t>
  </si>
  <si>
    <t>28.08.2023 20:19:09</t>
  </si>
  <si>
    <t>28.08.2023 20:21:27</t>
  </si>
  <si>
    <t>28.08.2023 20:21:30</t>
  </si>
  <si>
    <t>28.08.2023 20:22:54</t>
  </si>
  <si>
    <t>28.08.2023 20:22:55</t>
  </si>
  <si>
    <t>28.08.2023 20:22:57</t>
  </si>
  <si>
    <t>28.08.2023 20:22:58</t>
  </si>
  <si>
    <t>28.08.2023 20:23:00</t>
  </si>
  <si>
    <t>28.08.2023 20:23:03</t>
  </si>
  <si>
    <t>28.08.2023 20:23:09</t>
  </si>
  <si>
    <t>28.08.2023 20:23:27</t>
  </si>
  <si>
    <t>28.08.2023 20:23:28</t>
  </si>
  <si>
    <t>28.08.2023 20:23:30</t>
  </si>
  <si>
    <t>28.08.2023 20:23:31</t>
  </si>
  <si>
    <t>28.08.2023 20:23:33</t>
  </si>
  <si>
    <t>28.08.2023 20:23:34</t>
  </si>
  <si>
    <t>28.08.2023 20:23:36</t>
  </si>
  <si>
    <t>28.08.2023 20:23:37</t>
  </si>
  <si>
    <t>28.08.2023 20:23:39</t>
  </si>
  <si>
    <t>28.08.2023 20:23:40</t>
  </si>
  <si>
    <t>28.08.2023 20:23:42</t>
  </si>
  <si>
    <t>28.08.2023 20:23:43</t>
  </si>
  <si>
    <t>28.08.2023 20:23:45</t>
  </si>
  <si>
    <t>28.08.2023 20:23:48</t>
  </si>
  <si>
    <t>28.08.2023 20:23:52</t>
  </si>
  <si>
    <t>28.08.2023 20:23:56</t>
  </si>
  <si>
    <t>28.08.2023 20:23:58</t>
  </si>
  <si>
    <t>28.08.2023 20:23:59</t>
  </si>
  <si>
    <t>28.08.2023 20:24:01</t>
  </si>
  <si>
    <t>28.08.2023 20:24:02</t>
  </si>
  <si>
    <t>28.08.2023 20:24:10</t>
  </si>
  <si>
    <t>28.08.2023 20:24:11</t>
  </si>
  <si>
    <t>28.08.2023 20:25:35</t>
  </si>
  <si>
    <t>28.08.2023 20:25:37</t>
  </si>
  <si>
    <t>28.08.2023 20:25:38</t>
  </si>
  <si>
    <t>28.08.2023 20:25:40</t>
  </si>
  <si>
    <t>28.08.2023 20:25:41</t>
  </si>
  <si>
    <t>28.08.2023 20:25:43</t>
  </si>
  <si>
    <t>28.08.2023 20:25:44</t>
  </si>
  <si>
    <t>28.08.2023 20:26:01</t>
  </si>
  <si>
    <t>28.08.2023 20:26:02</t>
  </si>
  <si>
    <t>28.08.2023 20:26:04</t>
  </si>
  <si>
    <t>28.08.2023 20:26:05</t>
  </si>
  <si>
    <t>28.08.2023 20:26:07</t>
  </si>
  <si>
    <t>28.08.2023 20:26:08</t>
  </si>
  <si>
    <t>28.08.2023 20:27:25</t>
  </si>
  <si>
    <t>28.08.2023 20:27:26</t>
  </si>
  <si>
    <t>28.08.2023 20:27:28</t>
  </si>
  <si>
    <t>28.08.2023 20:27:29</t>
  </si>
  <si>
    <t>28.08.2023 20:27:31</t>
  </si>
  <si>
    <t>28.08.2023 20:27:32</t>
  </si>
  <si>
    <t>28.08.2023 20:27:34</t>
  </si>
  <si>
    <t>28.08.2023 20:27:37</t>
  </si>
  <si>
    <t>28.08.2023 20:27:38</t>
  </si>
  <si>
    <t>28.08.2023 20:27:40</t>
  </si>
  <si>
    <t>28.08.2023 20:27:41</t>
  </si>
  <si>
    <t>28.08.2023 20:32:34</t>
  </si>
  <si>
    <t>28.08.2023 20:32:35</t>
  </si>
  <si>
    <t>28.08.2023 20:32:37</t>
  </si>
  <si>
    <t>28.08.2023 20:32:38</t>
  </si>
  <si>
    <t>28.08.2023 20:32:41</t>
  </si>
  <si>
    <t>28.08.2023 20:34:10</t>
  </si>
  <si>
    <t>28.08.2023 20:34:13</t>
  </si>
  <si>
    <t>28.08.2023 20:34:17</t>
  </si>
  <si>
    <t>28.08.2023 20:34:50</t>
  </si>
  <si>
    <t>28.08.2023 20:34:52</t>
  </si>
  <si>
    <t>28.08.2023 20:34:53</t>
  </si>
  <si>
    <t>28.08.2023 20:34:58</t>
  </si>
  <si>
    <t>28.08.2023 20:36:34</t>
  </si>
  <si>
    <t>28.08.2023 20:36:35</t>
  </si>
  <si>
    <t>28.08.2023 20:36:56</t>
  </si>
  <si>
    <t>28.08.2023 20:36:58</t>
  </si>
  <si>
    <t>28.08.2023 20:36:59</t>
  </si>
  <si>
    <t>28.08.2023 20:37:01</t>
  </si>
  <si>
    <t>28.08.2023 20:37:02</t>
  </si>
  <si>
    <t>28.08.2023 20:37:05</t>
  </si>
  <si>
    <t>28.08.2023 20:37:22</t>
  </si>
  <si>
    <t>28.08.2023 20:37:23</t>
  </si>
  <si>
    <t>28.08.2023 20:37:25</t>
  </si>
  <si>
    <t>28.08.2023 20:37:26</t>
  </si>
  <si>
    <t>28.08.2023 20:37:28</t>
  </si>
  <si>
    <t>28.08.2023 20:37:29</t>
  </si>
  <si>
    <t>28.08.2023 20:37:52</t>
  </si>
  <si>
    <t>28.08.2023 20:37:53</t>
  </si>
  <si>
    <t>28.08.2023 20:37:55</t>
  </si>
  <si>
    <t>28.08.2023 20:37:56</t>
  </si>
  <si>
    <t>28.08.2023 20:37:59</t>
  </si>
  <si>
    <t>28.08.2023 20:40:50</t>
  </si>
  <si>
    <t>28.08.2023 20:40:56</t>
  </si>
  <si>
    <t>28.08.2023 20:40:58</t>
  </si>
  <si>
    <t>28.08.2023 20:40:59</t>
  </si>
  <si>
    <t>28.08.2023 20:41:01</t>
  </si>
  <si>
    <t>28.08.2023 20:41:02</t>
  </si>
  <si>
    <t>28.08.2023 20:41:04</t>
  </si>
  <si>
    <t>28.08.2023 20:41:05</t>
  </si>
  <si>
    <t>28.08.2023 20:43:25</t>
  </si>
  <si>
    <t>28.08.2023 20:43:26</t>
  </si>
  <si>
    <t>28.08.2023 20:43:28</t>
  </si>
  <si>
    <t>28.08.2023 20:43:29</t>
  </si>
  <si>
    <t>28.08.2023 20:43:32</t>
  </si>
  <si>
    <t>28.08.2023 20:45:11</t>
  </si>
  <si>
    <t>28.08.2023 20:45:13</t>
  </si>
  <si>
    <t>28.08.2023 20:45:14</t>
  </si>
  <si>
    <t>28.08.2023 20:45:16</t>
  </si>
  <si>
    <t>28.08.2023 20:45:17</t>
  </si>
  <si>
    <t>28.08.2023 20:45:19</t>
  </si>
  <si>
    <t>28.08.2023 20:45:44</t>
  </si>
  <si>
    <t>28.08.2023 20:45:47</t>
  </si>
  <si>
    <t>28.08.2023 20:45:49</t>
  </si>
  <si>
    <t>28.08.2023 20:45:50</t>
  </si>
  <si>
    <t>28.08.2023 20:45:52</t>
  </si>
  <si>
    <t>28.08.2023 20:45:53</t>
  </si>
  <si>
    <t>28.08.2023 20:45:55</t>
  </si>
  <si>
    <t>28.08.2023 20:46:50</t>
  </si>
  <si>
    <t>28.08.2023 20:46:52</t>
  </si>
  <si>
    <t>28.08.2023 20:46:53</t>
  </si>
  <si>
    <t>28.08.2023 20:46:55</t>
  </si>
  <si>
    <t>28.08.2023 20:46:56</t>
  </si>
  <si>
    <t>28.08.2023 20:46:58</t>
  </si>
  <si>
    <t>28.08.2023 20:48:50</t>
  </si>
  <si>
    <t>28.08.2023 20:48:52</t>
  </si>
  <si>
    <t>28.08.2023 20:48:53</t>
  </si>
  <si>
    <t>28.08.2023 20:48:55</t>
  </si>
  <si>
    <t>28.08.2023 20:48:56</t>
  </si>
  <si>
    <t>28.08.2023 20:48:59</t>
  </si>
  <si>
    <t>28.08.2023 20:49:16</t>
  </si>
  <si>
    <t>28.08.2023 20:49:17</t>
  </si>
  <si>
    <t>28.08.2023 20:49:19</t>
  </si>
  <si>
    <t>28.08.2023 20:49:20</t>
  </si>
  <si>
    <t>28.08.2023 20:49:22</t>
  </si>
  <si>
    <t>28.08.2023 20:49:23</t>
  </si>
  <si>
    <t>28.08.2023 20:49:25</t>
  </si>
  <si>
    <t>28.08.2023 20:50:17</t>
  </si>
  <si>
    <t>28.08.2023 20:50:19</t>
  </si>
  <si>
    <t>28.08.2023 20:50:20</t>
  </si>
  <si>
    <t>28.08.2023 20:50:22</t>
  </si>
  <si>
    <t>28.08.2023 20:50:23</t>
  </si>
  <si>
    <t>28.08.2023 20:50:25</t>
  </si>
  <si>
    <t>28.08.2023 20:53:11</t>
  </si>
  <si>
    <t>28.08.2023 20:53:13</t>
  </si>
  <si>
    <t>28.08.2023 20:53:14</t>
  </si>
  <si>
    <t>28.08.2023 20:53:17</t>
  </si>
  <si>
    <t>28.08.2023 20:54:32</t>
  </si>
  <si>
    <t>28.08.2023 20:54:34</t>
  </si>
  <si>
    <t>28.08.2023 20:54:35</t>
  </si>
  <si>
    <t>28.08.2023 20:54:37</t>
  </si>
  <si>
    <t>28.08.2023 20:54:40</t>
  </si>
  <si>
    <t>28.08.2023 20:57:06</t>
  </si>
  <si>
    <t>28.08.2023 20:57:08</t>
  </si>
  <si>
    <t>28.08.2023 20:57:09</t>
  </si>
  <si>
    <t>28.08.2023 20:57:11</t>
  </si>
  <si>
    <t>28.08.2023 20:57:12</t>
  </si>
  <si>
    <t>28.08.2023 20:57:14</t>
  </si>
  <si>
    <t>28.08.2023 20:57:15</t>
  </si>
  <si>
    <t>28.08.2023 21:02:08</t>
  </si>
  <si>
    <t>28.08.2023 21:02:09</t>
  </si>
  <si>
    <t>28.08.2023 21:02:12</t>
  </si>
  <si>
    <t>28.08.2023 21:02:14</t>
  </si>
  <si>
    <t>28.08.2023 21:02:15</t>
  </si>
  <si>
    <t>28.08.2023 21:02:17</t>
  </si>
  <si>
    <t>28.08.2023 21:05:26</t>
  </si>
  <si>
    <t>28.08.2023 21:05:27</t>
  </si>
  <si>
    <t>28.08.2023 21:05:29</t>
  </si>
  <si>
    <t>28.08.2023 21:05:30</t>
  </si>
  <si>
    <t>28.08.2023 21:05:32</t>
  </si>
  <si>
    <t>28.08.2023 21:05:33</t>
  </si>
  <si>
    <t>28.08.2023 21:06:47</t>
  </si>
  <si>
    <t>28.08.2023 21:06:48</t>
  </si>
  <si>
    <t>28.08.2023 21:06:50</t>
  </si>
  <si>
    <t>28.08.2023 21:06:51</t>
  </si>
  <si>
    <t>28.08.2023 21:06:53</t>
  </si>
  <si>
    <t>28.08.2023 21:06:54</t>
  </si>
  <si>
    <t>28.08.2023 21:07:00</t>
  </si>
  <si>
    <t>28.08.2023 21:07:30</t>
  </si>
  <si>
    <t>28.08.2023 21:07:32</t>
  </si>
  <si>
    <t>28.08.2023 21:07:33</t>
  </si>
  <si>
    <t>28.08.2023 21:07:35</t>
  </si>
  <si>
    <t>28.08.2023 21:07:56</t>
  </si>
  <si>
    <t>28.08.2023 21:10:23</t>
  </si>
  <si>
    <t>28.08.2023 21:10:24</t>
  </si>
  <si>
    <t>28.08.2023 21:10:26</t>
  </si>
  <si>
    <t>28.08.2023 21:10:27</t>
  </si>
  <si>
    <t>28.08.2023 21:10:29</t>
  </si>
  <si>
    <t>28.08.2023 21:10:30</t>
  </si>
  <si>
    <t>28.08.2023 21:10:32</t>
  </si>
  <si>
    <t>28.08.2023 21:10:33</t>
  </si>
  <si>
    <t>28.08.2023 21:11:15</t>
  </si>
  <si>
    <t>28.08.2023 21:11:17</t>
  </si>
  <si>
    <t>28.08.2023 21:11:18</t>
  </si>
  <si>
    <t>28.08.2023 21:12:09</t>
  </si>
  <si>
    <t>28.08.2023 21:12:12</t>
  </si>
  <si>
    <t>28.08.2023 21:12:14</t>
  </si>
  <si>
    <t>28.08.2023 21:12:15</t>
  </si>
  <si>
    <t>28.08.2023 21:12:17</t>
  </si>
  <si>
    <t>28.08.2023 21:12:18</t>
  </si>
  <si>
    <t>28.08.2023 21:12:56</t>
  </si>
  <si>
    <t>28.08.2023 21:12:57</t>
  </si>
  <si>
    <t>28.08.2023 21:12:59</t>
  </si>
  <si>
    <t>28.08.2023 21:13:00</t>
  </si>
  <si>
    <t>28.08.2023 21:13:02</t>
  </si>
  <si>
    <t>28.08.2023 21:14:21</t>
  </si>
  <si>
    <t>28.08.2023 21:14:23</t>
  </si>
  <si>
    <t>28.08.2023 21:14:24</t>
  </si>
  <si>
    <t>28.08.2023 21:14:26</t>
  </si>
  <si>
    <t>28.08.2023 21:14:27</t>
  </si>
  <si>
    <t>28.08.2023 21:16:11</t>
  </si>
  <si>
    <t>28.08.2023 21:16:12</t>
  </si>
  <si>
    <t>28.08.2023 21:16:14</t>
  </si>
  <si>
    <t>28.08.2023 21:16:15</t>
  </si>
  <si>
    <t>28.08.2023 21:16:17</t>
  </si>
  <si>
    <t>28.08.2023 21:16:18</t>
  </si>
  <si>
    <t>28.08.2023 21:16:20</t>
  </si>
  <si>
    <t>28.08.2023 21:24:23</t>
  </si>
  <si>
    <t>28.08.2023 21:24:24</t>
  </si>
  <si>
    <t>28.08.2023 21:24:26</t>
  </si>
  <si>
    <t>28.08.2023 21:24:27</t>
  </si>
  <si>
    <t>28.08.2023 21:24:29</t>
  </si>
  <si>
    <t>28.08.2023 21:24:30</t>
  </si>
  <si>
    <t>28.08.2023 21:25:45</t>
  </si>
  <si>
    <t>28.08.2023 21:25:47</t>
  </si>
  <si>
    <t>28.08.2023 21:25:48</t>
  </si>
  <si>
    <t>28.08.2023 21:25:50</t>
  </si>
  <si>
    <t>28.08.2023 21:30:51</t>
  </si>
  <si>
    <t>28.08.2023 21:30:53</t>
  </si>
  <si>
    <t>28.08.2023 21:30:54</t>
  </si>
  <si>
    <t>28.08.2023 21:30:56</t>
  </si>
  <si>
    <t>28.08.2023 21:30:57</t>
  </si>
  <si>
    <t>28.08.2023 21:33:56</t>
  </si>
  <si>
    <t>28.08.2023 21:33:57</t>
  </si>
  <si>
    <t>28.08.2023 21:33:59</t>
  </si>
  <si>
    <t>28.08.2023 21:34:00</t>
  </si>
  <si>
    <t>28.08.2023 21:34:02</t>
  </si>
  <si>
    <t>28.08.2023 21:36:03</t>
  </si>
  <si>
    <t>28.08.2023 21:36:05</t>
  </si>
  <si>
    <t>28.08.2023 21:36:06</t>
  </si>
  <si>
    <t>28.08.2023 21:36:08</t>
  </si>
  <si>
    <t>28.08.2023 21:36:56</t>
  </si>
  <si>
    <t>28.08.2023 21:36:59</t>
  </si>
  <si>
    <t>28.08.2023 21:37:00</t>
  </si>
  <si>
    <t>28.08.2023 21:37:02</t>
  </si>
  <si>
    <t>28.08.2023 21:37:03</t>
  </si>
  <si>
    <t>28.08.2023 21:37:05</t>
  </si>
  <si>
    <t>28.08.2023 21:37:06</t>
  </si>
  <si>
    <t>28.08.2023 21:40:08</t>
  </si>
  <si>
    <t>28.08.2023 21:40:09</t>
  </si>
  <si>
    <t>28.08.2023 21:40:11</t>
  </si>
  <si>
    <t>28.08.2023 21:40:12</t>
  </si>
  <si>
    <t>28.08.2023 21:40:14</t>
  </si>
  <si>
    <t>28.08.2023 21:40:15</t>
  </si>
  <si>
    <t>28.08.2023 21:40:17</t>
  </si>
  <si>
    <t>28.08.2023 21:40:18</t>
  </si>
  <si>
    <t>28.08.2023 21:41:05</t>
  </si>
  <si>
    <t>28.08.2023 21:41:06</t>
  </si>
  <si>
    <t>28.08.2023 21:41:11</t>
  </si>
  <si>
    <t>28.08.2023 21:41:12</t>
  </si>
  <si>
    <t>28.08.2023 21:41:14</t>
  </si>
  <si>
    <t>28.08.2023 21:41:15</t>
  </si>
  <si>
    <t>28.08.2023 21:41:17</t>
  </si>
  <si>
    <t>28.08.2023 21:41:18</t>
  </si>
  <si>
    <t>28.08.2023 21:41:20</t>
  </si>
  <si>
    <t>28.08.2023 21:41:21</t>
  </si>
  <si>
    <t>28.08.2023 21:41:23</t>
  </si>
  <si>
    <t>28.08.2023 21:42:12</t>
  </si>
  <si>
    <t>28.08.2023 21:42:14</t>
  </si>
  <si>
    <t>28.08.2023 21:42:15</t>
  </si>
  <si>
    <t>28.08.2023 21:42:18</t>
  </si>
  <si>
    <t>28.08.2023 21:42:19</t>
  </si>
  <si>
    <t>28.08.2023 21:45:34</t>
  </si>
  <si>
    <t>28.08.2023 21:45:37</t>
  </si>
  <si>
    <t>28.08.2023 21:45:39</t>
  </si>
  <si>
    <t>28.08.2023 21:45:40</t>
  </si>
  <si>
    <t>28.08.2023 21:45:42</t>
  </si>
  <si>
    <t>28.08.2023 21:47:42</t>
  </si>
  <si>
    <t>28.08.2023 21:47:43</t>
  </si>
  <si>
    <t>28.08.2023 21:47:45</t>
  </si>
  <si>
    <t>28.08.2023 21:47:46</t>
  </si>
  <si>
    <t>28.08.2023 21:47:54</t>
  </si>
  <si>
    <t>28.08.2023 21:47:55</t>
  </si>
  <si>
    <t>28.08.2023 21:47:57</t>
  </si>
  <si>
    <t>28.08.2023 21:47:58</t>
  </si>
  <si>
    <t>28.08.2023 21:48:00</t>
  </si>
  <si>
    <t>28.08.2023 21:50:33</t>
  </si>
  <si>
    <t>28.08.2023 21:50:34</t>
  </si>
  <si>
    <t>28.08.2023 21:50:36</t>
  </si>
  <si>
    <t>28.08.2023 21:50:37</t>
  </si>
  <si>
    <t>28.08.2023 21:50:39</t>
  </si>
  <si>
    <t>28.08.2023 21:53:30</t>
  </si>
  <si>
    <t>28.08.2023 21:53:31</t>
  </si>
  <si>
    <t>28.08.2023 21:53:33</t>
  </si>
  <si>
    <t>28.08.2023 21:53:34</t>
  </si>
  <si>
    <t>28.08.2023 21:53:36</t>
  </si>
  <si>
    <t>28.08.2023 21:53:37</t>
  </si>
  <si>
    <t>28.08.2023 21:56:19</t>
  </si>
  <si>
    <t>28.08.2023 21:56:21</t>
  </si>
  <si>
    <t>28.08.2023 21:56:22</t>
  </si>
  <si>
    <t>28.08.2023 21:56:24</t>
  </si>
  <si>
    <t>28.08.2023 21:56:25</t>
  </si>
  <si>
    <t>28.08.2023 21:56:27</t>
  </si>
  <si>
    <t>28.08.2023 21:56:28</t>
  </si>
  <si>
    <t>28.08.2023 21:56:48</t>
  </si>
  <si>
    <t>28.08.2023 21:56:49</t>
  </si>
  <si>
    <t>28.08.2023 21:56:51</t>
  </si>
  <si>
    <t>28.08.2023 21:56:52</t>
  </si>
  <si>
    <t>28.08.2023 21:56:54</t>
  </si>
  <si>
    <t>28.08.2023 21:56:57</t>
  </si>
  <si>
    <t>28.08.2023 21:56:58</t>
  </si>
  <si>
    <t>28.08.2023 21:57:00</t>
  </si>
  <si>
    <t>28.08.2023 21:58:40</t>
  </si>
  <si>
    <t>28.08.2023 21:58:42</t>
  </si>
  <si>
    <t>28.08.2023 21:58:43</t>
  </si>
  <si>
    <t>28.08.2023 21:58:45</t>
  </si>
  <si>
    <t>28.08.2023 21:58:46</t>
  </si>
  <si>
    <t>28.08.2023 21:58:48</t>
  </si>
  <si>
    <t>28.08.2023 22:01:24</t>
  </si>
  <si>
    <t>28.08.2023 22:01:25</t>
  </si>
  <si>
    <t>28.08.2023 22:01:28</t>
  </si>
  <si>
    <t>28.08.2023 22:01:30</t>
  </si>
  <si>
    <t>28.08.2023 22:01:31</t>
  </si>
  <si>
    <t>28.08.2023 22:01:33</t>
  </si>
  <si>
    <t>28.08.2023 22:01:34</t>
  </si>
  <si>
    <t>28.08.2023 22:01:36</t>
  </si>
  <si>
    <t>28.08.2023 22:01:37</t>
  </si>
  <si>
    <t>28.08.2023 22:05:25</t>
  </si>
  <si>
    <t>28.08.2023 22:05:27</t>
  </si>
  <si>
    <t>28.08.2023 22:05:28</t>
  </si>
  <si>
    <t>28.08.2023 22:10:37</t>
  </si>
  <si>
    <t>28.08.2023 22:10:39</t>
  </si>
  <si>
    <t>28.08.2023 22:10:40</t>
  </si>
  <si>
    <t>28.08.2023 22:10:42</t>
  </si>
  <si>
    <t>28.08.2023 22:10:45</t>
  </si>
  <si>
    <t>28.08.2023 22:13:43</t>
  </si>
  <si>
    <t>28.08.2023 22:13:44</t>
  </si>
  <si>
    <t>28.08.2023 22:13:46</t>
  </si>
  <si>
    <t>28.08.2023 22:13:47</t>
  </si>
  <si>
    <t>28.08.2023 22:13:49</t>
  </si>
  <si>
    <t>28.08.2023 22:13:50</t>
  </si>
  <si>
    <t>28.08.2023 22:15:53</t>
  </si>
  <si>
    <t>28.08.2023 22:15:55</t>
  </si>
  <si>
    <t>28.08.2023 22:15:56</t>
  </si>
  <si>
    <t>28.08.2023 22:15:58</t>
  </si>
  <si>
    <t>28.08.2023 22:15:59</t>
  </si>
  <si>
    <t>28.08.2023 22:16:01</t>
  </si>
  <si>
    <t>28.08.2023 22:16:02</t>
  </si>
  <si>
    <t>28.08.2023 22:18:11</t>
  </si>
  <si>
    <t>28.08.2023 22:18:13</t>
  </si>
  <si>
    <t>28.08.2023 22:18:14</t>
  </si>
  <si>
    <t>28.08.2023 22:18:16</t>
  </si>
  <si>
    <t>28.08.2023 22:18:17</t>
  </si>
  <si>
    <t>28.08.2023 22:18:19</t>
  </si>
  <si>
    <t>28.08.2023 22:18:20</t>
  </si>
  <si>
    <t>28.08.2023 22:18:52</t>
  </si>
  <si>
    <t>28.08.2023 22:18:53</t>
  </si>
  <si>
    <t>28.08.2023 22:18:55</t>
  </si>
  <si>
    <t>28.08.2023 22:18:56</t>
  </si>
  <si>
    <t>28.08.2023 22:18:58</t>
  </si>
  <si>
    <t>28.08.2023 22:18:59</t>
  </si>
  <si>
    <t>28.08.2023 22:22:55</t>
  </si>
  <si>
    <t>28.08.2023 22:22:56</t>
  </si>
  <si>
    <t>28.08.2023 22:22:58</t>
  </si>
  <si>
    <t>28.08.2023 22:22:59</t>
  </si>
  <si>
    <t>28.08.2023 22:23:01</t>
  </si>
  <si>
    <t>28.08.2023 22:23:02</t>
  </si>
  <si>
    <t>28.08.2023 22:23:04</t>
  </si>
  <si>
    <t>28.08.2023 22:27:05</t>
  </si>
  <si>
    <t>28.08.2023 22:27:07</t>
  </si>
  <si>
    <t>28.08.2023 22:27:08</t>
  </si>
  <si>
    <t>28.08.2023 22:27:10</t>
  </si>
  <si>
    <t>28.08.2023 22:27:11</t>
  </si>
  <si>
    <t>28.08.2023 22:28:07</t>
  </si>
  <si>
    <t>28.08.2023 22:28:08</t>
  </si>
  <si>
    <t>28.08.2023 22:28:10</t>
  </si>
  <si>
    <t>28.08.2023 22:28:11</t>
  </si>
  <si>
    <t>28.08.2023 22:28:13</t>
  </si>
  <si>
    <t>28.08.2023 22:32:46</t>
  </si>
  <si>
    <t>28.08.2023 22:32:47</t>
  </si>
  <si>
    <t>28.08.2023 22:32:49</t>
  </si>
  <si>
    <t>28.08.2023 22:32:50</t>
  </si>
  <si>
    <t>28.08.2023 22:32:52</t>
  </si>
  <si>
    <t>28.08.2023 22:34:49</t>
  </si>
  <si>
    <t>28.08.2023 22:34:50</t>
  </si>
  <si>
    <t>28.08.2023 22:34:52</t>
  </si>
  <si>
    <t>28.08.2023 23:17:07</t>
  </si>
  <si>
    <t>28.08.2023 23:17:08</t>
  </si>
  <si>
    <t>28.08.2023 23:17:10</t>
  </si>
  <si>
    <t>28.08.2023 23:17:11</t>
  </si>
  <si>
    <t>28.08.2023 23:17:13</t>
  </si>
  <si>
    <t>28.08.2023 23:17:14</t>
  </si>
  <si>
    <t>28.08.2023 23:17:16</t>
  </si>
  <si>
    <t>28.08.2023 23:22:20</t>
  </si>
  <si>
    <t>28.08.2023 23:22:22</t>
  </si>
  <si>
    <t>28.08.2023 23:22:23</t>
  </si>
  <si>
    <t>28.08.2023 23:22:25</t>
  </si>
  <si>
    <t>28.08.2023 23:22:26</t>
  </si>
  <si>
    <t>28.08.2023 23:22:28</t>
  </si>
  <si>
    <t>28.08.2023 23:22:29</t>
  </si>
  <si>
    <t>28.08.2023 23:22:31</t>
  </si>
  <si>
    <t>28.08.2023 23:29:50</t>
  </si>
  <si>
    <t>28.08.2023 23:29:52</t>
  </si>
  <si>
    <t>28.08.2023 23:29:53</t>
  </si>
  <si>
    <t>28.08.2023 23:29:55</t>
  </si>
  <si>
    <t>28.08.2023 23:29:56</t>
  </si>
  <si>
    <t>29.08.2023 01:08:44</t>
  </si>
  <si>
    <t>29.08.2023 01:08:46</t>
  </si>
  <si>
    <t>29.08.2023 01:08:47</t>
  </si>
  <si>
    <t>29.08.2023 01:08:49</t>
  </si>
  <si>
    <t>29.08.2023 01:08:50</t>
  </si>
  <si>
    <t>29.08.2023 01:08:52</t>
  </si>
  <si>
    <t>29.08.2023 01:27:47</t>
  </si>
  <si>
    <t>29.08.2023 01:27:49</t>
  </si>
  <si>
    <t>29.08.2023 01:27:50</t>
  </si>
  <si>
    <t>29.08.2023 01:27:52</t>
  </si>
  <si>
    <t>29.08.2023 01:27:53</t>
  </si>
  <si>
    <t>29.08.2023 01:27:55</t>
  </si>
  <si>
    <t>29.08.2023 01:27:56</t>
  </si>
  <si>
    <t>29.08.2023 01:36:43</t>
  </si>
  <si>
    <t>29.08.2023 01:36:44</t>
  </si>
  <si>
    <t>29.08.2023 01:36:46</t>
  </si>
  <si>
    <t>29.08.2023 01:36:47</t>
  </si>
  <si>
    <t>29.08.2023 01:36:49</t>
  </si>
  <si>
    <t>29.08.2023 01:42:23</t>
  </si>
  <si>
    <t>29.08.2023 01:42:25</t>
  </si>
  <si>
    <t>29.08.2023 01:42:26</t>
  </si>
  <si>
    <t>29.08.2023 01:43:47</t>
  </si>
  <si>
    <t>29.08.2023 01:48:59</t>
  </si>
  <si>
    <t>29.08.2023 01:49:01</t>
  </si>
  <si>
    <t>29.08.2023 01:49:02</t>
  </si>
  <si>
    <t>29.08.2023 01:49:04</t>
  </si>
  <si>
    <t>29.08.2023 01:49:05</t>
  </si>
  <si>
    <t>29.08.2023 01:49:07</t>
  </si>
  <si>
    <t>29.08.2023 02:39:47</t>
  </si>
  <si>
    <t>29.08.2023 02:39:49</t>
  </si>
  <si>
    <t>29.08.2023 02:39:50</t>
  </si>
  <si>
    <t>29.08.2023 02:39:52</t>
  </si>
  <si>
    <t>29.08.2023 02:39:55</t>
  </si>
  <si>
    <t>29.08.2023 03:25:55</t>
  </si>
  <si>
    <t>29.08.2023 03:25:56</t>
  </si>
  <si>
    <t>29.08.2023 03:25:58</t>
  </si>
  <si>
    <t>29.08.2023 03:25:59</t>
  </si>
  <si>
    <t>29.08.2023 03:26:01</t>
  </si>
  <si>
    <t>29.08.2023 03:26:02</t>
  </si>
  <si>
    <t>29.08.2023 03:44:11</t>
  </si>
  <si>
    <t>29.08.2023 03:44:13</t>
  </si>
  <si>
    <t>29.08.2023 03:44:14</t>
  </si>
  <si>
    <t>29.08.2023 03:44:16</t>
  </si>
  <si>
    <t>29.08.2023 03:44:17</t>
  </si>
  <si>
    <t>29.08.2023 03:55:35</t>
  </si>
  <si>
    <t>29.08.2023 03:55:37</t>
  </si>
  <si>
    <t>29.08.2023 03:55:38</t>
  </si>
  <si>
    <t>29.08.2023 03:55:40</t>
  </si>
  <si>
    <t>29.08.2023 04:03:58</t>
  </si>
  <si>
    <t>29.08.2023 04:03:59</t>
  </si>
  <si>
    <t>29.08.2023 04:04:01</t>
  </si>
  <si>
    <t>29.08.2023 04:04:02</t>
  </si>
  <si>
    <t>29.08.2023 04:07:02</t>
  </si>
  <si>
    <t>29.08.2023 04:07:04</t>
  </si>
  <si>
    <t>29.08.2023 04:07:05</t>
  </si>
  <si>
    <t>29.08.2023 04:07:07</t>
  </si>
  <si>
    <t>29.08.2023 04:07:08</t>
  </si>
  <si>
    <t>29.08.2023 04:43:37</t>
  </si>
  <si>
    <t>29.08.2023 04:43:38</t>
  </si>
  <si>
    <t>29.08.2023 04:43:40</t>
  </si>
  <si>
    <t>29.08.2023 04:43:41</t>
  </si>
  <si>
    <t>29.08.2023 04:43:43</t>
  </si>
  <si>
    <t>29.08.2023 04:43:46</t>
  </si>
  <si>
    <t>29.08.2023 04:48:50</t>
  </si>
  <si>
    <t>29.08.2023 04:48:52</t>
  </si>
  <si>
    <t>29.08.2023 04:48:53</t>
  </si>
  <si>
    <t>29.08.2023 04:48:55</t>
  </si>
  <si>
    <t>29.08.2023 04:48:56</t>
  </si>
  <si>
    <t>29.08.2023 04:48:59</t>
  </si>
  <si>
    <t>29.08.2023 04:51:29</t>
  </si>
  <si>
    <t>29.08.2023 05:03:29</t>
  </si>
  <si>
    <t>29.08.2023 05:03:31</t>
  </si>
  <si>
    <t>29.08.2023 05:03:32</t>
  </si>
  <si>
    <t>29.08.2023 05:03:34</t>
  </si>
  <si>
    <t>29.08.2023 05:03:35</t>
  </si>
  <si>
    <t>29.08.2023 05:03:37</t>
  </si>
  <si>
    <t>29.08.2023 05:03:40</t>
  </si>
  <si>
    <t>29.08.2023 05:12:31</t>
  </si>
  <si>
    <t>29.08.2023 05:12:32</t>
  </si>
  <si>
    <t>29.08.2023 05:12:34</t>
  </si>
  <si>
    <t>29.08.2023 05:12:35</t>
  </si>
  <si>
    <t>29.08.2023 05:12:37</t>
  </si>
  <si>
    <t>29.08.2023 05:21:02</t>
  </si>
  <si>
    <t>29.08.2023 05:21:03</t>
  </si>
  <si>
    <t>29.08.2023 05:21:05</t>
  </si>
  <si>
    <t>29.08.2023 05:21:06</t>
  </si>
  <si>
    <t>29.08.2023 05:29:29</t>
  </si>
  <si>
    <t>29.08.2023 05:29:30</t>
  </si>
  <si>
    <t>29.08.2023 05:29:32</t>
  </si>
  <si>
    <t>29.08.2023 05:29:33</t>
  </si>
  <si>
    <t>29.08.2023 05:29:35</t>
  </si>
  <si>
    <t>29.08.2023 05:29:36</t>
  </si>
  <si>
    <t>29.08.2023 05:29:38</t>
  </si>
  <si>
    <t>29.08.2023 05:29:39</t>
  </si>
  <si>
    <t>29.08.2023 05:29:41</t>
  </si>
  <si>
    <t>29.08.2023 05:29:42</t>
  </si>
  <si>
    <t>29.08.2023 05:29:44</t>
  </si>
  <si>
    <t>29.08.2023 05:31:18</t>
  </si>
  <si>
    <t>29.08.2023 05:31:20</t>
  </si>
  <si>
    <t>29.08.2023 05:31:21</t>
  </si>
  <si>
    <t>29.08.2023 05:31:23</t>
  </si>
  <si>
    <t>29.08.2023 05:31:56</t>
  </si>
  <si>
    <t>29.08.2023 05:31:57</t>
  </si>
  <si>
    <t>29.08.2023 05:31:59</t>
  </si>
  <si>
    <t>29.08.2023 05:32:00</t>
  </si>
  <si>
    <t>29.08.2023 05:32:02</t>
  </si>
  <si>
    <t>29.08.2023 05:34:02</t>
  </si>
  <si>
    <t>29.08.2023 05:34:03</t>
  </si>
  <si>
    <t>29.08.2023 05:34:05</t>
  </si>
  <si>
    <t>29.08.2023 05:34:06</t>
  </si>
  <si>
    <t>29.08.2023 05:34:08</t>
  </si>
  <si>
    <t>29.08.2023 05:34:09</t>
  </si>
  <si>
    <t>29.08.2023 05:35:03</t>
  </si>
  <si>
    <t>29.08.2023 05:35:05</t>
  </si>
  <si>
    <t>29.08.2023 05:35:06</t>
  </si>
  <si>
    <t>29.08.2023 05:35:08</t>
  </si>
  <si>
    <t>29.08.2023 05:35:09</t>
  </si>
  <si>
    <t>29.08.2023 05:35:11</t>
  </si>
  <si>
    <t>29.08.2023 05:38:45</t>
  </si>
  <si>
    <t>29.08.2023 05:38:47</t>
  </si>
  <si>
    <t>29.08.2023 05:38:48</t>
  </si>
  <si>
    <t>29.08.2023 05:38:50</t>
  </si>
  <si>
    <t>29.08.2023 05:40:09</t>
  </si>
  <si>
    <t>29.08.2023 05:40:11</t>
  </si>
  <si>
    <t>29.08.2023 05:40:12</t>
  </si>
  <si>
    <t>29.08.2023 05:40:14</t>
  </si>
  <si>
    <t>29.08.2023 05:40:17</t>
  </si>
  <si>
    <t>29.08.2023 05:40:56</t>
  </si>
  <si>
    <t>29.08.2023 05:40:57</t>
  </si>
  <si>
    <t>29.08.2023 05:40:59</t>
  </si>
  <si>
    <t>29.08.2023 05:41:00</t>
  </si>
  <si>
    <t>29.08.2023 05:44:21</t>
  </si>
  <si>
    <t>29.08.2023 05:44:23</t>
  </si>
  <si>
    <t>29.08.2023 05:44:24</t>
  </si>
  <si>
    <t>29.08.2023 05:44:26</t>
  </si>
  <si>
    <t>29.08.2023 05:48:00</t>
  </si>
  <si>
    <t>29.08.2023 05:48:02</t>
  </si>
  <si>
    <t>29.08.2023 05:48:03</t>
  </si>
  <si>
    <t>29.08.2023 05:48:05</t>
  </si>
  <si>
    <t>29.08.2023 05:48:06</t>
  </si>
  <si>
    <t>29.08.2023 05:48:14</t>
  </si>
  <si>
    <t>29.08.2023 05:48:15</t>
  </si>
  <si>
    <t>29.08.2023 05:48:17</t>
  </si>
  <si>
    <t>29.08.2023 05:48:18</t>
  </si>
  <si>
    <t>29.08.2023 05:48:20</t>
  </si>
  <si>
    <t>29.08.2023 05:50:03</t>
  </si>
  <si>
    <t>29.08.2023 05:50:05</t>
  </si>
  <si>
    <t>29.08.2023 05:50:06</t>
  </si>
  <si>
    <t>29.08.2023 05:50:08</t>
  </si>
  <si>
    <t>29.08.2023 05:50:45</t>
  </si>
  <si>
    <t>29.08.2023 05:50:47</t>
  </si>
  <si>
    <t>29.08.2023 05:50:48</t>
  </si>
  <si>
    <t>29.08.2023 05:50:50</t>
  </si>
  <si>
    <t>29.08.2023 05:50:51</t>
  </si>
  <si>
    <t>29.08.2023 05:50:53</t>
  </si>
  <si>
    <t>29.08.2023 05:53:50</t>
  </si>
  <si>
    <t>29.08.2023 05:53:53</t>
  </si>
  <si>
    <t>29.08.2023 05:53:54</t>
  </si>
  <si>
    <t>29.08.2023 05:53:56</t>
  </si>
  <si>
    <t>29.08.2023 05:53:57</t>
  </si>
  <si>
    <t>29.08.2023 05:55:57</t>
  </si>
  <si>
    <t>29.08.2023 05:55:59</t>
  </si>
  <si>
    <t>29.08.2023 05:56:00</t>
  </si>
  <si>
    <t>29.08.2023 05:56:02</t>
  </si>
  <si>
    <t>29.08.2023 05:56:03</t>
  </si>
  <si>
    <t>29.08.2023 05:58:27</t>
  </si>
  <si>
    <t>29.08.2023 05:58:29</t>
  </si>
  <si>
    <t>29.08.2023 05:58:45</t>
  </si>
  <si>
    <t>29.08.2023 05:58:47</t>
  </si>
  <si>
    <t>29.08.2023 05:58:48</t>
  </si>
  <si>
    <t>29.08.2023 05:58:50</t>
  </si>
  <si>
    <t>29.08.2023 05:58:51</t>
  </si>
  <si>
    <t>29.08.2023 05:58:54</t>
  </si>
  <si>
    <t>29.08.2023 06:01:00</t>
  </si>
  <si>
    <t>29.08.2023 06:01:02</t>
  </si>
  <si>
    <t>29.08.2023 06:01:03</t>
  </si>
  <si>
    <t>29.08.2023 06:01:05</t>
  </si>
  <si>
    <t>29.08.2023 06:01:06</t>
  </si>
  <si>
    <t>29.08.2023 06:01:08</t>
  </si>
  <si>
    <t>29.08.2023 06:02:42</t>
  </si>
  <si>
    <t>29.08.2023 06:02:44</t>
  </si>
  <si>
    <t>29.08.2023 06:02:45</t>
  </si>
  <si>
    <t>29.08.2023 06:02:47</t>
  </si>
  <si>
    <t>29.08.2023 06:02:53</t>
  </si>
  <si>
    <t>29.08.2023 06:02:54</t>
  </si>
  <si>
    <t>29.08.2023 06:02:56</t>
  </si>
  <si>
    <t>29.08.2023 06:02:57</t>
  </si>
  <si>
    <t>29.08.2023 06:02:59</t>
  </si>
  <si>
    <t>29.08.2023 06:03:02</t>
  </si>
  <si>
    <t>29.08.2023 06:03:03</t>
  </si>
  <si>
    <t>29.08.2023 06:03:05</t>
  </si>
  <si>
    <t>29.08.2023 06:03:06</t>
  </si>
  <si>
    <t>29.08.2023 06:03:08</t>
  </si>
  <si>
    <t>29.08.2023 06:03:09</t>
  </si>
  <si>
    <t>29.08.2023 06:03:11</t>
  </si>
  <si>
    <t>29.08.2023 06:03:12</t>
  </si>
  <si>
    <t>29.08.2023 06:03:14</t>
  </si>
  <si>
    <t>29.08.2023 06:04:29</t>
  </si>
  <si>
    <t>29.08.2023 06:04:30</t>
  </si>
  <si>
    <t>29.08.2023 06:04:32</t>
  </si>
  <si>
    <t>29.08.2023 06:04:33</t>
  </si>
  <si>
    <t>29.08.2023 06:04:35</t>
  </si>
  <si>
    <t>29.08.2023 06:04:36</t>
  </si>
  <si>
    <t>29.08.2023 06:06:18</t>
  </si>
  <si>
    <t>29.08.2023 06:06:20</t>
  </si>
  <si>
    <t>29.08.2023 06:06:21</t>
  </si>
  <si>
    <t>29.08.2023 06:06:23</t>
  </si>
  <si>
    <t>29.08.2023 06:06:26</t>
  </si>
  <si>
    <t>29.08.2023 06:08:33</t>
  </si>
  <si>
    <t>29.08.2023 06:08:35</t>
  </si>
  <si>
    <t>29.08.2023 06:08:36</t>
  </si>
  <si>
    <t>29.08.2023 06:08:38</t>
  </si>
  <si>
    <t>29.08.2023 06:08:39</t>
  </si>
  <si>
    <t>29.08.2023 06:08:41</t>
  </si>
  <si>
    <t>29.08.2023 06:10:00</t>
  </si>
  <si>
    <t>29.08.2023 06:10:02</t>
  </si>
  <si>
    <t>29.08.2023 06:10:03</t>
  </si>
  <si>
    <t>29.08.2023 06:10:05</t>
  </si>
  <si>
    <t>29.08.2023 06:10:06</t>
  </si>
  <si>
    <t>29.08.2023 06:10:08</t>
  </si>
  <si>
    <t>29.08.2023 06:10:09</t>
  </si>
  <si>
    <t>29.08.2023 06:11:42</t>
  </si>
  <si>
    <t>29.08.2023 06:11:45</t>
  </si>
  <si>
    <t>29.08.2023 06:11:47</t>
  </si>
  <si>
    <t>29.08.2023 06:11:48</t>
  </si>
  <si>
    <t>29.08.2023 06:11:50</t>
  </si>
  <si>
    <t>29.08.2023 06:12:51</t>
  </si>
  <si>
    <t>29.08.2023 06:12:53</t>
  </si>
  <si>
    <t>29.08.2023 06:12:54</t>
  </si>
  <si>
    <t>29.08.2023 06:12:56</t>
  </si>
  <si>
    <t>29.08.2023 06:12:57</t>
  </si>
  <si>
    <t>29.08.2023 06:12:59</t>
  </si>
  <si>
    <t>29.08.2023 06:13:00</t>
  </si>
  <si>
    <t>29.08.2023 06:13:02</t>
  </si>
  <si>
    <t>29.08.2023 06:13:03</t>
  </si>
  <si>
    <t>29.08.2023 06:14:23</t>
  </si>
  <si>
    <t>29.08.2023 06:14:24</t>
  </si>
  <si>
    <t>29.08.2023 06:14:26</t>
  </si>
  <si>
    <t>29.08.2023 06:14:27</t>
  </si>
  <si>
    <t>29.08.2023 06:14:29</t>
  </si>
  <si>
    <t>29.08.2023 06:14:30</t>
  </si>
  <si>
    <t>29.08.2023 06:14:32</t>
  </si>
  <si>
    <t>29.08.2023 06:14:33</t>
  </si>
  <si>
    <t>29.08.2023 06:16:12</t>
  </si>
  <si>
    <t>29.08.2023 06:16:17</t>
  </si>
  <si>
    <t>29.08.2023 06:16:18</t>
  </si>
  <si>
    <t>29.08.2023 06:16:21</t>
  </si>
  <si>
    <t>29.08.2023 06:16:24</t>
  </si>
  <si>
    <t>29.08.2023 06:16:26</t>
  </si>
  <si>
    <t>29.08.2023 06:16:32</t>
  </si>
  <si>
    <t>29.08.2023 06:20:08</t>
  </si>
  <si>
    <t>29.08.2023 06:20:11</t>
  </si>
  <si>
    <t>29.08.2023 06:20:12</t>
  </si>
  <si>
    <t>29.08.2023 06:20:14</t>
  </si>
  <si>
    <t>29.08.2023 06:20:15</t>
  </si>
  <si>
    <t>29.08.2023 06:20:17</t>
  </si>
  <si>
    <t>29.08.2023 06:20:18</t>
  </si>
  <si>
    <t>29.08.2023 06:20:20</t>
  </si>
  <si>
    <t>29.08.2023 06:20:21</t>
  </si>
  <si>
    <t>29.08.2023 06:20:23</t>
  </si>
  <si>
    <t>29.08.2023 06:20:24</t>
  </si>
  <si>
    <t>29.08.2023 06:20:29</t>
  </si>
  <si>
    <t>29.08.2023 06:20:38</t>
  </si>
  <si>
    <t>29.08.2023 06:20:39</t>
  </si>
  <si>
    <t>29.08.2023 06:20:41</t>
  </si>
  <si>
    <t>29.08.2023 06:20:42</t>
  </si>
  <si>
    <t>29.08.2023 06:21:57</t>
  </si>
  <si>
    <t>29.08.2023 06:21:59</t>
  </si>
  <si>
    <t>29.08.2023 06:22:00</t>
  </si>
  <si>
    <t>29.08.2023 06:22:02</t>
  </si>
  <si>
    <t>29.08.2023 06:22:03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</si>
</sst>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108</c:v>
                </c:pt>
                <c:pt idx="1">
                  <c:v>231</c:v>
                </c:pt>
                <c:pt idx="2">
                  <c:v>362</c:v>
                </c:pt>
                <c:pt idx="3">
                  <c:v>271</c:v>
                </c:pt>
                <c:pt idx="4">
                  <c:v>192</c:v>
                </c:pt>
                <c:pt idx="5">
                  <c:v>185</c:v>
                </c:pt>
                <c:pt idx="6">
                  <c:v>192</c:v>
                </c:pt>
                <c:pt idx="7">
                  <c:v>184</c:v>
                </c:pt>
                <c:pt idx="8">
                  <c:v>236</c:v>
                </c:pt>
                <c:pt idx="9">
                  <c:v>252</c:v>
                </c:pt>
                <c:pt idx="10">
                  <c:v>200</c:v>
                </c:pt>
                <c:pt idx="11">
                  <c:v>117</c:v>
                </c:pt>
                <c:pt idx="12">
                  <c:v>107</c:v>
                </c:pt>
                <c:pt idx="13">
                  <c:v>127</c:v>
                </c:pt>
                <c:pt idx="14">
                  <c:v>64</c:v>
                </c:pt>
                <c:pt idx="15">
                  <c:v>59</c:v>
                </c:pt>
                <c:pt idx="16">
                  <c:v>44</c:v>
                </c:pt>
                <c:pt idx="17">
                  <c:v>14</c:v>
                </c:pt>
                <c:pt idx="18">
                  <c:v>8</c:v>
                </c:pt>
                <c:pt idx="19">
                  <c:v>0</c:v>
                </c:pt>
                <c:pt idx="20">
                  <c:v>11</c:v>
                </c:pt>
                <c:pt idx="21">
                  <c:v>36</c:v>
                </c:pt>
                <c:pt idx="22">
                  <c:v>96</c:v>
                </c:pt>
                <c:pt idx="23">
                  <c:v>177</c:v>
                </c:pt>
                <c:pt idx="24">
                  <c:v>228</c:v>
                </c:pt>
                <c:pt idx="25">
                  <c:v>219</c:v>
                </c:pt>
                <c:pt idx="26">
                  <c:v>273</c:v>
                </c:pt>
                <c:pt idx="27">
                  <c:v>248</c:v>
                </c:pt>
                <c:pt idx="28">
                  <c:v>231</c:v>
                </c:pt>
                <c:pt idx="29">
                  <c:v>254</c:v>
                </c:pt>
                <c:pt idx="30">
                  <c:v>321</c:v>
                </c:pt>
                <c:pt idx="31">
                  <c:v>273</c:v>
                </c:pt>
                <c:pt idx="32">
                  <c:v>164</c:v>
                </c:pt>
                <c:pt idx="33">
                  <c:v>228</c:v>
                </c:pt>
                <c:pt idx="34">
                  <c:v>234</c:v>
                </c:pt>
                <c:pt idx="35">
                  <c:v>174</c:v>
                </c:pt>
                <c:pt idx="36">
                  <c:v>113</c:v>
                </c:pt>
                <c:pt idx="37">
                  <c:v>107</c:v>
                </c:pt>
                <c:pt idx="38">
                  <c:v>115</c:v>
                </c:pt>
                <c:pt idx="39">
                  <c:v>18</c:v>
                </c:pt>
                <c:pt idx="40">
                  <c:v>5</c:v>
                </c:pt>
                <c:pt idx="41">
                  <c:v>0</c:v>
                </c:pt>
                <c:pt idx="42">
                  <c:v>13</c:v>
                </c:pt>
                <c:pt idx="43">
                  <c:v>11</c:v>
                </c:pt>
                <c:pt idx="44">
                  <c:v>28</c:v>
                </c:pt>
                <c:pt idx="45">
                  <c:v>31</c:v>
                </c:pt>
                <c:pt idx="46">
                  <c:v>72</c:v>
                </c:pt>
                <c:pt idx="47">
                  <c:v>155</c:v>
                </c:pt>
                <c:pt idx="48">
                  <c:v>228</c:v>
                </c:pt>
                <c:pt idx="49">
                  <c:v>279</c:v>
                </c:pt>
                <c:pt idx="50">
                  <c:v>349</c:v>
                </c:pt>
                <c:pt idx="51">
                  <c:v>237</c:v>
                </c:pt>
                <c:pt idx="52">
                  <c:v>189</c:v>
                </c:pt>
                <c:pt idx="53">
                  <c:v>239</c:v>
                </c:pt>
                <c:pt idx="54">
                  <c:v>269</c:v>
                </c:pt>
                <c:pt idx="55">
                  <c:v>326</c:v>
                </c:pt>
                <c:pt idx="56">
                  <c:v>224</c:v>
                </c:pt>
                <c:pt idx="57">
                  <c:v>227</c:v>
                </c:pt>
                <c:pt idx="58">
                  <c:v>232</c:v>
                </c:pt>
                <c:pt idx="59">
                  <c:v>124</c:v>
                </c:pt>
                <c:pt idx="60">
                  <c:v>134</c:v>
                </c:pt>
                <c:pt idx="61">
                  <c:v>78</c:v>
                </c:pt>
                <c:pt idx="62">
                  <c:v>44</c:v>
                </c:pt>
                <c:pt idx="63">
                  <c:v>56</c:v>
                </c:pt>
                <c:pt idx="64">
                  <c:v>13</c:v>
                </c:pt>
                <c:pt idx="65">
                  <c:v>1</c:v>
                </c:pt>
                <c:pt idx="66">
                  <c:v>36</c:v>
                </c:pt>
                <c:pt idx="67">
                  <c:v>5</c:v>
                </c:pt>
                <c:pt idx="68">
                  <c:v>10</c:v>
                </c:pt>
                <c:pt idx="69">
                  <c:v>32</c:v>
                </c:pt>
                <c:pt idx="70">
                  <c:v>71</c:v>
                </c:pt>
                <c:pt idx="71">
                  <c:v>114</c:v>
                </c:pt>
                <c:pt idx="72">
                  <c:v>215</c:v>
                </c:pt>
                <c:pt idx="73">
                  <c:v>210</c:v>
                </c:pt>
                <c:pt idx="74">
                  <c:v>258</c:v>
                </c:pt>
                <c:pt idx="75">
                  <c:v>280</c:v>
                </c:pt>
                <c:pt idx="76">
                  <c:v>251</c:v>
                </c:pt>
                <c:pt idx="77">
                  <c:v>265</c:v>
                </c:pt>
                <c:pt idx="78">
                  <c:v>264</c:v>
                </c:pt>
                <c:pt idx="79">
                  <c:v>216</c:v>
                </c:pt>
                <c:pt idx="80">
                  <c:v>248</c:v>
                </c:pt>
                <c:pt idx="81">
                  <c:v>252</c:v>
                </c:pt>
                <c:pt idx="82">
                  <c:v>267</c:v>
                </c:pt>
                <c:pt idx="83">
                  <c:v>249</c:v>
                </c:pt>
                <c:pt idx="84">
                  <c:v>99</c:v>
                </c:pt>
                <c:pt idx="85">
                  <c:v>153</c:v>
                </c:pt>
                <c:pt idx="86">
                  <c:v>139</c:v>
                </c:pt>
                <c:pt idx="87">
                  <c:v>39</c:v>
                </c:pt>
                <c:pt idx="88">
                  <c:v>14</c:v>
                </c:pt>
                <c:pt idx="89">
                  <c:v>0</c:v>
                </c:pt>
                <c:pt idx="90">
                  <c:v>11</c:v>
                </c:pt>
                <c:pt idx="91">
                  <c:v>14</c:v>
                </c:pt>
                <c:pt idx="92">
                  <c:v>4</c:v>
                </c:pt>
                <c:pt idx="93">
                  <c:v>15</c:v>
                </c:pt>
                <c:pt idx="94">
                  <c:v>33</c:v>
                </c:pt>
                <c:pt idx="95">
                  <c:v>103</c:v>
                </c:pt>
                <c:pt idx="96">
                  <c:v>167</c:v>
                </c:pt>
                <c:pt idx="97">
                  <c:v>249</c:v>
                </c:pt>
                <c:pt idx="98">
                  <c:v>209</c:v>
                </c:pt>
                <c:pt idx="99">
                  <c:v>263</c:v>
                </c:pt>
                <c:pt idx="100">
                  <c:v>203</c:v>
                </c:pt>
                <c:pt idx="101">
                  <c:v>272</c:v>
                </c:pt>
                <c:pt idx="102">
                  <c:v>364</c:v>
                </c:pt>
                <c:pt idx="103">
                  <c:v>286</c:v>
                </c:pt>
                <c:pt idx="104">
                  <c:v>294</c:v>
                </c:pt>
                <c:pt idx="105">
                  <c:v>219</c:v>
                </c:pt>
                <c:pt idx="106">
                  <c:v>199</c:v>
                </c:pt>
                <c:pt idx="107">
                  <c:v>126</c:v>
                </c:pt>
                <c:pt idx="108">
                  <c:v>241</c:v>
                </c:pt>
                <c:pt idx="109">
                  <c:v>294</c:v>
                </c:pt>
                <c:pt idx="110">
                  <c:v>151</c:v>
                </c:pt>
                <c:pt idx="111">
                  <c:v>111</c:v>
                </c:pt>
                <c:pt idx="112">
                  <c:v>32</c:v>
                </c:pt>
                <c:pt idx="113">
                  <c:v>14</c:v>
                </c:pt>
                <c:pt idx="114">
                  <c:v>25</c:v>
                </c:pt>
                <c:pt idx="115">
                  <c:v>12</c:v>
                </c:pt>
                <c:pt idx="116">
                  <c:v>7</c:v>
                </c:pt>
                <c:pt idx="117">
                  <c:v>13</c:v>
                </c:pt>
                <c:pt idx="118">
                  <c:v>17</c:v>
                </c:pt>
                <c:pt idx="119">
                  <c:v>36</c:v>
                </c:pt>
                <c:pt idx="120">
                  <c:v>66</c:v>
                </c:pt>
                <c:pt idx="121">
                  <c:v>181</c:v>
                </c:pt>
                <c:pt idx="122">
                  <c:v>233</c:v>
                </c:pt>
                <c:pt idx="123">
                  <c:v>337</c:v>
                </c:pt>
                <c:pt idx="124">
                  <c:v>182</c:v>
                </c:pt>
                <c:pt idx="125">
                  <c:v>127</c:v>
                </c:pt>
                <c:pt idx="126">
                  <c:v>301</c:v>
                </c:pt>
                <c:pt idx="127">
                  <c:v>300</c:v>
                </c:pt>
                <c:pt idx="128">
                  <c:v>188</c:v>
                </c:pt>
                <c:pt idx="129">
                  <c:v>139</c:v>
                </c:pt>
                <c:pt idx="130">
                  <c:v>174</c:v>
                </c:pt>
                <c:pt idx="131">
                  <c:v>70</c:v>
                </c:pt>
                <c:pt idx="132">
                  <c:v>75</c:v>
                </c:pt>
                <c:pt idx="133">
                  <c:v>60</c:v>
                </c:pt>
                <c:pt idx="134">
                  <c:v>68</c:v>
                </c:pt>
                <c:pt idx="135">
                  <c:v>17</c:v>
                </c:pt>
                <c:pt idx="136">
                  <c:v>18</c:v>
                </c:pt>
                <c:pt idx="137">
                  <c:v>1</c:v>
                </c:pt>
                <c:pt idx="138">
                  <c:v>10</c:v>
                </c:pt>
                <c:pt idx="139">
                  <c:v>13</c:v>
                </c:pt>
                <c:pt idx="140">
                  <c:v>21</c:v>
                </c:pt>
                <c:pt idx="141">
                  <c:v>48</c:v>
                </c:pt>
                <c:pt idx="142">
                  <c:v>68</c:v>
                </c:pt>
                <c:pt idx="143">
                  <c:v>156</c:v>
                </c:pt>
                <c:pt idx="144">
                  <c:v>263</c:v>
                </c:pt>
                <c:pt idx="145">
                  <c:v>248</c:v>
                </c:pt>
                <c:pt idx="146">
                  <c:v>257</c:v>
                </c:pt>
                <c:pt idx="147">
                  <c:v>273</c:v>
                </c:pt>
                <c:pt idx="148">
                  <c:v>204</c:v>
                </c:pt>
                <c:pt idx="149">
                  <c:v>229</c:v>
                </c:pt>
                <c:pt idx="150">
                  <c:v>351</c:v>
                </c:pt>
                <c:pt idx="151">
                  <c:v>266</c:v>
                </c:pt>
                <c:pt idx="152">
                  <c:v>218</c:v>
                </c:pt>
                <c:pt idx="153">
                  <c:v>200</c:v>
                </c:pt>
                <c:pt idx="154">
                  <c:v>202</c:v>
                </c:pt>
                <c:pt idx="155">
                  <c:v>135</c:v>
                </c:pt>
                <c:pt idx="156">
                  <c:v>126</c:v>
                </c:pt>
                <c:pt idx="157">
                  <c:v>86</c:v>
                </c:pt>
                <c:pt idx="158">
                  <c:v>41</c:v>
                </c:pt>
                <c:pt idx="159">
                  <c:v>40</c:v>
                </c:pt>
                <c:pt idx="160">
                  <c:v>5</c:v>
                </c:pt>
                <c:pt idx="161">
                  <c:v>0</c:v>
                </c:pt>
                <c:pt idx="162">
                  <c:v>15</c:v>
                </c:pt>
                <c:pt idx="163">
                  <c:v>5</c:v>
                </c:pt>
                <c:pt idx="164">
                  <c:v>15</c:v>
                </c:pt>
                <c:pt idx="165">
                  <c:v>22</c:v>
                </c:pt>
                <c:pt idx="166">
                  <c:v>70</c:v>
                </c:pt>
                <c:pt idx="167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446096"/>
        <c:axId val="289584840"/>
      </c:lineChart>
      <c:catAx>
        <c:axId val="11544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9584840"/>
        <c:crosses val="autoZero"/>
        <c:auto val="1"/>
        <c:lblAlgn val="ctr"/>
        <c:lblOffset val="100"/>
        <c:noMultiLvlLbl val="1"/>
      </c:catAx>
      <c:valAx>
        <c:axId val="289584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544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25</c:v>
                </c:pt>
                <c:pt idx="2">
                  <c:v>37</c:v>
                </c:pt>
                <c:pt idx="3">
                  <c:v>28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26</c:v>
                </c:pt>
                <c:pt idx="9">
                  <c:v>31</c:v>
                </c:pt>
                <c:pt idx="10">
                  <c:v>23</c:v>
                </c:pt>
                <c:pt idx="11">
                  <c:v>13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8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12</c:v>
                </c:pt>
                <c:pt idx="23">
                  <c:v>22</c:v>
                </c:pt>
                <c:pt idx="24">
                  <c:v>25</c:v>
                </c:pt>
                <c:pt idx="25">
                  <c:v>23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29</c:v>
                </c:pt>
                <c:pt idx="30">
                  <c:v>34</c:v>
                </c:pt>
                <c:pt idx="31">
                  <c:v>28</c:v>
                </c:pt>
                <c:pt idx="32">
                  <c:v>19</c:v>
                </c:pt>
                <c:pt idx="33">
                  <c:v>26</c:v>
                </c:pt>
                <c:pt idx="34">
                  <c:v>26</c:v>
                </c:pt>
                <c:pt idx="35">
                  <c:v>19</c:v>
                </c:pt>
                <c:pt idx="36">
                  <c:v>13</c:v>
                </c:pt>
                <c:pt idx="37">
                  <c:v>11</c:v>
                </c:pt>
                <c:pt idx="38">
                  <c:v>13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9</c:v>
                </c:pt>
                <c:pt idx="47">
                  <c:v>19</c:v>
                </c:pt>
                <c:pt idx="48">
                  <c:v>29</c:v>
                </c:pt>
                <c:pt idx="49">
                  <c:v>32</c:v>
                </c:pt>
                <c:pt idx="50">
                  <c:v>36</c:v>
                </c:pt>
                <c:pt idx="51">
                  <c:v>25</c:v>
                </c:pt>
                <c:pt idx="52">
                  <c:v>19</c:v>
                </c:pt>
                <c:pt idx="53">
                  <c:v>27</c:v>
                </c:pt>
                <c:pt idx="54">
                  <c:v>29</c:v>
                </c:pt>
                <c:pt idx="55">
                  <c:v>35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14</c:v>
                </c:pt>
                <c:pt idx="60">
                  <c:v>14</c:v>
                </c:pt>
                <c:pt idx="61">
                  <c:v>8</c:v>
                </c:pt>
                <c:pt idx="62">
                  <c:v>5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9</c:v>
                </c:pt>
                <c:pt idx="71">
                  <c:v>14</c:v>
                </c:pt>
                <c:pt idx="72">
                  <c:v>26</c:v>
                </c:pt>
                <c:pt idx="73">
                  <c:v>23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31</c:v>
                </c:pt>
                <c:pt idx="78">
                  <c:v>30</c:v>
                </c:pt>
                <c:pt idx="79">
                  <c:v>24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12</c:v>
                </c:pt>
                <c:pt idx="85">
                  <c:v>16</c:v>
                </c:pt>
                <c:pt idx="86">
                  <c:v>15</c:v>
                </c:pt>
                <c:pt idx="87">
                  <c:v>4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11</c:v>
                </c:pt>
                <c:pt idx="96">
                  <c:v>20</c:v>
                </c:pt>
                <c:pt idx="97">
                  <c:v>29</c:v>
                </c:pt>
                <c:pt idx="98">
                  <c:v>24</c:v>
                </c:pt>
                <c:pt idx="99">
                  <c:v>29</c:v>
                </c:pt>
                <c:pt idx="100">
                  <c:v>21</c:v>
                </c:pt>
                <c:pt idx="101">
                  <c:v>32</c:v>
                </c:pt>
                <c:pt idx="102">
                  <c:v>38</c:v>
                </c:pt>
                <c:pt idx="103">
                  <c:v>31</c:v>
                </c:pt>
                <c:pt idx="104">
                  <c:v>30</c:v>
                </c:pt>
                <c:pt idx="105">
                  <c:v>23</c:v>
                </c:pt>
                <c:pt idx="106">
                  <c:v>17</c:v>
                </c:pt>
                <c:pt idx="107">
                  <c:v>13</c:v>
                </c:pt>
                <c:pt idx="108">
                  <c:v>26</c:v>
                </c:pt>
                <c:pt idx="109">
                  <c:v>31</c:v>
                </c:pt>
                <c:pt idx="110">
                  <c:v>17</c:v>
                </c:pt>
                <c:pt idx="111">
                  <c:v>13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5</c:v>
                </c:pt>
                <c:pt idx="120">
                  <c:v>8</c:v>
                </c:pt>
                <c:pt idx="121">
                  <c:v>21</c:v>
                </c:pt>
                <c:pt idx="122">
                  <c:v>27</c:v>
                </c:pt>
                <c:pt idx="123">
                  <c:v>37</c:v>
                </c:pt>
                <c:pt idx="124">
                  <c:v>20</c:v>
                </c:pt>
                <c:pt idx="125">
                  <c:v>14</c:v>
                </c:pt>
                <c:pt idx="126">
                  <c:v>35</c:v>
                </c:pt>
                <c:pt idx="127">
                  <c:v>32</c:v>
                </c:pt>
                <c:pt idx="128">
                  <c:v>21</c:v>
                </c:pt>
                <c:pt idx="129">
                  <c:v>16</c:v>
                </c:pt>
                <c:pt idx="130">
                  <c:v>20</c:v>
                </c:pt>
                <c:pt idx="131">
                  <c:v>8</c:v>
                </c:pt>
                <c:pt idx="132">
                  <c:v>7</c:v>
                </c:pt>
                <c:pt idx="133">
                  <c:v>7</c:v>
                </c:pt>
                <c:pt idx="134">
                  <c:v>8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9</c:v>
                </c:pt>
                <c:pt idx="143">
                  <c:v>20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33</c:v>
                </c:pt>
                <c:pt idx="148">
                  <c:v>24</c:v>
                </c:pt>
                <c:pt idx="149">
                  <c:v>26</c:v>
                </c:pt>
                <c:pt idx="150">
                  <c:v>39</c:v>
                </c:pt>
                <c:pt idx="151">
                  <c:v>30</c:v>
                </c:pt>
                <c:pt idx="152">
                  <c:v>24</c:v>
                </c:pt>
                <c:pt idx="153">
                  <c:v>22</c:v>
                </c:pt>
                <c:pt idx="154">
                  <c:v>21</c:v>
                </c:pt>
                <c:pt idx="155">
                  <c:v>15</c:v>
                </c:pt>
                <c:pt idx="156">
                  <c:v>14</c:v>
                </c:pt>
                <c:pt idx="157">
                  <c:v>10</c:v>
                </c:pt>
                <c:pt idx="158">
                  <c:v>5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9</c:v>
                </c:pt>
                <c:pt idx="167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27928"/>
        <c:axId val="344831064"/>
      </c:lineChart>
      <c:catAx>
        <c:axId val="34482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31064"/>
        <c:crosses val="autoZero"/>
        <c:auto val="1"/>
        <c:lblAlgn val="ctr"/>
        <c:lblOffset val="100"/>
        <c:noMultiLvlLbl val="1"/>
      </c:catAx>
      <c:valAx>
        <c:axId val="34483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2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394</c:v>
                </c:pt>
                <c:pt idx="1">
                  <c:v>350</c:v>
                </c:pt>
                <c:pt idx="2">
                  <c:v>389</c:v>
                </c:pt>
                <c:pt idx="3">
                  <c:v>394</c:v>
                </c:pt>
                <c:pt idx="4">
                  <c:v>415</c:v>
                </c:pt>
                <c:pt idx="5">
                  <c:v>418</c:v>
                </c:pt>
                <c:pt idx="6">
                  <c:v>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29888"/>
        <c:axId val="286851184"/>
      </c:lineChart>
      <c:catAx>
        <c:axId val="34482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6851184"/>
        <c:crosses val="autoZero"/>
        <c:auto val="1"/>
        <c:lblAlgn val="ctr"/>
        <c:lblOffset val="100"/>
        <c:noMultiLvlLbl val="1"/>
      </c:catAx>
      <c:valAx>
        <c:axId val="28685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2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14</c:v>
                </c:pt>
                <c:pt idx="2">
                  <c:v>5</c:v>
                </c:pt>
                <c:pt idx="3">
                  <c:v>12</c:v>
                </c:pt>
                <c:pt idx="4">
                  <c:v>27</c:v>
                </c:pt>
                <c:pt idx="5">
                  <c:v>54</c:v>
                </c:pt>
                <c:pt idx="6">
                  <c:v>98</c:v>
                </c:pt>
                <c:pt idx="7">
                  <c:v>151</c:v>
                </c:pt>
                <c:pt idx="8">
                  <c:v>180</c:v>
                </c:pt>
                <c:pt idx="9">
                  <c:v>207</c:v>
                </c:pt>
                <c:pt idx="10">
                  <c:v>207</c:v>
                </c:pt>
                <c:pt idx="11">
                  <c:v>158</c:v>
                </c:pt>
                <c:pt idx="12">
                  <c:v>178</c:v>
                </c:pt>
                <c:pt idx="13">
                  <c:v>228</c:v>
                </c:pt>
                <c:pt idx="14">
                  <c:v>201</c:v>
                </c:pt>
                <c:pt idx="15">
                  <c:v>174</c:v>
                </c:pt>
                <c:pt idx="16">
                  <c:v>169</c:v>
                </c:pt>
                <c:pt idx="17">
                  <c:v>160</c:v>
                </c:pt>
                <c:pt idx="18">
                  <c:v>111</c:v>
                </c:pt>
                <c:pt idx="19">
                  <c:v>97</c:v>
                </c:pt>
                <c:pt idx="20">
                  <c:v>97</c:v>
                </c:pt>
                <c:pt idx="21">
                  <c:v>70</c:v>
                </c:pt>
                <c:pt idx="22">
                  <c:v>39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853144"/>
        <c:axId val="286853536"/>
      </c:lineChart>
      <c:catAx>
        <c:axId val="28685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6853536"/>
        <c:crosses val="autoZero"/>
        <c:auto val="1"/>
        <c:lblAlgn val="ctr"/>
        <c:lblOffset val="100"/>
        <c:noMultiLvlLbl val="1"/>
      </c:catAx>
      <c:valAx>
        <c:axId val="28685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685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2073</c:v>
                </c:pt>
                <c:pt idx="1">
                  <c:v>2274</c:v>
                </c:pt>
                <c:pt idx="2">
                  <c:v>4522</c:v>
                </c:pt>
                <c:pt idx="3">
                  <c:v>7595</c:v>
                </c:pt>
                <c:pt idx="4">
                  <c:v>5554</c:v>
                </c:pt>
                <c:pt idx="5">
                  <c:v>1564</c:v>
                </c:pt>
                <c:pt idx="6">
                  <c:v>262</c:v>
                </c:pt>
                <c:pt idx="7">
                  <c:v>45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84152"/>
        <c:axId val="346084936"/>
      </c:barChart>
      <c:catAx>
        <c:axId val="34608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84936"/>
        <c:crosses val="autoZero"/>
        <c:auto val="1"/>
        <c:lblAlgn val="ctr"/>
        <c:lblOffset val="100"/>
        <c:noMultiLvlLbl val="1"/>
      </c:catAx>
      <c:valAx>
        <c:axId val="34608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8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2073</c:v>
                </c:pt>
                <c:pt idx="1">
                  <c:v>2274</c:v>
                </c:pt>
                <c:pt idx="2">
                  <c:v>4522</c:v>
                </c:pt>
                <c:pt idx="3">
                  <c:v>7595</c:v>
                </c:pt>
                <c:pt idx="4">
                  <c:v>5554</c:v>
                </c:pt>
                <c:pt idx="5">
                  <c:v>1564</c:v>
                </c:pt>
                <c:pt idx="6">
                  <c:v>262</c:v>
                </c:pt>
                <c:pt idx="7">
                  <c:v>45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  <c:pt idx="51">
                  <c:v>66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49</c:v>
                </c:pt>
                <c:pt idx="1">
                  <c:v>65</c:v>
                </c:pt>
                <c:pt idx="2">
                  <c:v>73</c:v>
                </c:pt>
                <c:pt idx="3">
                  <c:v>70</c:v>
                </c:pt>
                <c:pt idx="4">
                  <c:v>105</c:v>
                </c:pt>
                <c:pt idx="5">
                  <c:v>136</c:v>
                </c:pt>
                <c:pt idx="6">
                  <c:v>200</c:v>
                </c:pt>
                <c:pt idx="7">
                  <c:v>272</c:v>
                </c:pt>
                <c:pt idx="8">
                  <c:v>335</c:v>
                </c:pt>
                <c:pt idx="9">
                  <c:v>381</c:v>
                </c:pt>
                <c:pt idx="10">
                  <c:v>387</c:v>
                </c:pt>
                <c:pt idx="11">
                  <c:v>378</c:v>
                </c:pt>
                <c:pt idx="12">
                  <c:v>394</c:v>
                </c:pt>
                <c:pt idx="13">
                  <c:v>467</c:v>
                </c:pt>
                <c:pt idx="14">
                  <c:v>494</c:v>
                </c:pt>
                <c:pt idx="15">
                  <c:v>541</c:v>
                </c:pt>
                <c:pt idx="16">
                  <c:v>650</c:v>
                </c:pt>
                <c:pt idx="17">
                  <c:v>772</c:v>
                </c:pt>
                <c:pt idx="18">
                  <c:v>876</c:v>
                </c:pt>
                <c:pt idx="19">
                  <c:v>1039</c:v>
                </c:pt>
                <c:pt idx="20">
                  <c:v>1185</c:v>
                </c:pt>
                <c:pt idx="21">
                  <c:v>1411</c:v>
                </c:pt>
                <c:pt idx="22">
                  <c:v>1462</c:v>
                </c:pt>
                <c:pt idx="23">
                  <c:v>1560</c:v>
                </c:pt>
                <c:pt idx="24">
                  <c:v>1660</c:v>
                </c:pt>
                <c:pt idx="25">
                  <c:v>1502</c:v>
                </c:pt>
                <c:pt idx="26">
                  <c:v>1475</c:v>
                </c:pt>
                <c:pt idx="27">
                  <c:v>1300</c:v>
                </c:pt>
                <c:pt idx="28">
                  <c:v>1133</c:v>
                </c:pt>
                <c:pt idx="29">
                  <c:v>888</c:v>
                </c:pt>
                <c:pt idx="30">
                  <c:v>758</c:v>
                </c:pt>
                <c:pt idx="31">
                  <c:v>536</c:v>
                </c:pt>
                <c:pt idx="32">
                  <c:v>400</c:v>
                </c:pt>
                <c:pt idx="33">
                  <c:v>293</c:v>
                </c:pt>
                <c:pt idx="34">
                  <c:v>202</c:v>
                </c:pt>
                <c:pt idx="35">
                  <c:v>133</c:v>
                </c:pt>
                <c:pt idx="36">
                  <c:v>79</c:v>
                </c:pt>
                <c:pt idx="37">
                  <c:v>74</c:v>
                </c:pt>
                <c:pt idx="38">
                  <c:v>50</c:v>
                </c:pt>
                <c:pt idx="39">
                  <c:v>36</c:v>
                </c:pt>
                <c:pt idx="40">
                  <c:v>23</c:v>
                </c:pt>
                <c:pt idx="41">
                  <c:v>16</c:v>
                </c:pt>
                <c:pt idx="42">
                  <c:v>18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83368"/>
        <c:axId val="346081800"/>
      </c:lineChart>
      <c:catAx>
        <c:axId val="34608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81800"/>
        <c:crosses val="autoZero"/>
        <c:auto val="1"/>
        <c:lblAlgn val="ctr"/>
        <c:lblOffset val="100"/>
        <c:noMultiLvlLbl val="1"/>
      </c:catAx>
      <c:valAx>
        <c:axId val="34608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8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3461</c:v>
                </c:pt>
                <c:pt idx="1">
                  <c:v>3123</c:v>
                </c:pt>
                <c:pt idx="2">
                  <c:v>3547</c:v>
                </c:pt>
                <c:pt idx="3">
                  <c:v>3558</c:v>
                </c:pt>
                <c:pt idx="4">
                  <c:v>3688</c:v>
                </c:pt>
                <c:pt idx="5">
                  <c:v>3860</c:v>
                </c:pt>
                <c:pt idx="6">
                  <c:v>2660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70712"/>
        <c:axId val="345285072"/>
      </c:lineChart>
      <c:catAx>
        <c:axId val="34557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85072"/>
        <c:crosses val="autoZero"/>
        <c:auto val="1"/>
        <c:lblAlgn val="ctr"/>
        <c:lblOffset val="100"/>
        <c:noMultiLvlLbl val="1"/>
      </c:catAx>
      <c:valAx>
        <c:axId val="34528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7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118</c:v>
                </c:pt>
                <c:pt idx="2">
                  <c:v>60</c:v>
                </c:pt>
                <c:pt idx="3">
                  <c:v>96</c:v>
                </c:pt>
                <c:pt idx="4">
                  <c:v>197</c:v>
                </c:pt>
                <c:pt idx="5">
                  <c:v>427</c:v>
                </c:pt>
                <c:pt idx="6">
                  <c:v>806</c:v>
                </c:pt>
                <c:pt idx="7">
                  <c:v>1275</c:v>
                </c:pt>
                <c:pt idx="8">
                  <c:v>1617</c:v>
                </c:pt>
                <c:pt idx="9">
                  <c:v>1941</c:v>
                </c:pt>
                <c:pt idx="10">
                  <c:v>1909</c:v>
                </c:pt>
                <c:pt idx="11">
                  <c:v>1452</c:v>
                </c:pt>
                <c:pt idx="12">
                  <c:v>1571</c:v>
                </c:pt>
                <c:pt idx="13">
                  <c:v>2062</c:v>
                </c:pt>
                <c:pt idx="14">
                  <c:v>1851</c:v>
                </c:pt>
                <c:pt idx="15">
                  <c:v>1572</c:v>
                </c:pt>
                <c:pt idx="16">
                  <c:v>1517</c:v>
                </c:pt>
                <c:pt idx="17">
                  <c:v>1508</c:v>
                </c:pt>
                <c:pt idx="18">
                  <c:v>995</c:v>
                </c:pt>
                <c:pt idx="19">
                  <c:v>895</c:v>
                </c:pt>
                <c:pt idx="20">
                  <c:v>905</c:v>
                </c:pt>
                <c:pt idx="21">
                  <c:v>622</c:v>
                </c:pt>
                <c:pt idx="22">
                  <c:v>340</c:v>
                </c:pt>
                <c:pt idx="23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708360"/>
        <c:axId val="345077248"/>
      </c:lineChart>
      <c:catAx>
        <c:axId val="28870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77248"/>
        <c:crosses val="autoZero"/>
        <c:auto val="1"/>
        <c:lblAlgn val="ctr"/>
        <c:lblOffset val="100"/>
        <c:noMultiLvlLbl val="1"/>
      </c:catAx>
      <c:valAx>
        <c:axId val="34507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870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6">
                  <c:v>30</c:v>
                </c:pt>
                <c:pt idx="17">
                  <c:v>26</c:v>
                </c:pt>
                <c:pt idx="18">
                  <c:v>27</c:v>
                </c:pt>
                <c:pt idx="20">
                  <c:v>26</c:v>
                </c:pt>
                <c:pt idx="21">
                  <c:v>33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29</c:v>
                </c:pt>
                <c:pt idx="40">
                  <c:v>38</c:v>
                </c:pt>
                <c:pt idx="42">
                  <c:v>31</c:v>
                </c:pt>
                <c:pt idx="43">
                  <c:v>18</c:v>
                </c:pt>
                <c:pt idx="44">
                  <c:v>30</c:v>
                </c:pt>
                <c:pt idx="45">
                  <c:v>36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23</c:v>
                </c:pt>
                <c:pt idx="64">
                  <c:v>21</c:v>
                </c:pt>
                <c:pt idx="65">
                  <c:v>18</c:v>
                </c:pt>
                <c:pt idx="66">
                  <c:v>27</c:v>
                </c:pt>
                <c:pt idx="67">
                  <c:v>37</c:v>
                </c:pt>
                <c:pt idx="68">
                  <c:v>30</c:v>
                </c:pt>
                <c:pt idx="69">
                  <c:v>34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25</c:v>
                </c:pt>
                <c:pt idx="82">
                  <c:v>25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34</c:v>
                </c:pt>
                <c:pt idx="90">
                  <c:v>33</c:v>
                </c:pt>
                <c:pt idx="91">
                  <c:v>17</c:v>
                </c:pt>
                <c:pt idx="92">
                  <c:v>34</c:v>
                </c:pt>
                <c:pt idx="93">
                  <c:v>36</c:v>
                </c:pt>
                <c:pt idx="94">
                  <c:v>31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28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20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33</c:v>
                </c:pt>
                <c:pt idx="114">
                  <c:v>25</c:v>
                </c:pt>
                <c:pt idx="115">
                  <c:v>29</c:v>
                </c:pt>
                <c:pt idx="116">
                  <c:v>18</c:v>
                </c:pt>
                <c:pt idx="117">
                  <c:v>30</c:v>
                </c:pt>
                <c:pt idx="118">
                  <c:v>23</c:v>
                </c:pt>
                <c:pt idx="119">
                  <c:v>33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23</c:v>
                </c:pt>
                <c:pt idx="133">
                  <c:v>27</c:v>
                </c:pt>
                <c:pt idx="134">
                  <c:v>29</c:v>
                </c:pt>
                <c:pt idx="135">
                  <c:v>30</c:v>
                </c:pt>
                <c:pt idx="136">
                  <c:v>31</c:v>
                </c:pt>
                <c:pt idx="137">
                  <c:v>7</c:v>
                </c:pt>
                <c:pt idx="138">
                  <c:v>24</c:v>
                </c:pt>
                <c:pt idx="139">
                  <c:v>12</c:v>
                </c:pt>
                <c:pt idx="140">
                  <c:v>28</c:v>
                </c:pt>
                <c:pt idx="141">
                  <c:v>32</c:v>
                </c:pt>
                <c:pt idx="142">
                  <c:v>33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26</c:v>
                </c:pt>
                <c:pt idx="162">
                  <c:v>30</c:v>
                </c:pt>
                <c:pt idx="163">
                  <c:v>35</c:v>
                </c:pt>
                <c:pt idx="164">
                  <c:v>33</c:v>
                </c:pt>
                <c:pt idx="165">
                  <c:v>34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42</c:v>
                </c:pt>
                <c:pt idx="2">
                  <c:v>40</c:v>
                </c:pt>
                <c:pt idx="3">
                  <c:v>39</c:v>
                </c:pt>
                <c:pt idx="4">
                  <c:v>44</c:v>
                </c:pt>
                <c:pt idx="5">
                  <c:v>47</c:v>
                </c:pt>
                <c:pt idx="6">
                  <c:v>43</c:v>
                </c:pt>
                <c:pt idx="7">
                  <c:v>43</c:v>
                </c:pt>
                <c:pt idx="8">
                  <c:v>47</c:v>
                </c:pt>
                <c:pt idx="9">
                  <c:v>40</c:v>
                </c:pt>
                <c:pt idx="10">
                  <c:v>39</c:v>
                </c:pt>
                <c:pt idx="11">
                  <c:v>36</c:v>
                </c:pt>
                <c:pt idx="12">
                  <c:v>43</c:v>
                </c:pt>
                <c:pt idx="13">
                  <c:v>46</c:v>
                </c:pt>
                <c:pt idx="14">
                  <c:v>34</c:v>
                </c:pt>
                <c:pt idx="15">
                  <c:v>49</c:v>
                </c:pt>
                <c:pt idx="16">
                  <c:v>43</c:v>
                </c:pt>
                <c:pt idx="17">
                  <c:v>31</c:v>
                </c:pt>
                <c:pt idx="18">
                  <c:v>41</c:v>
                </c:pt>
                <c:pt idx="20">
                  <c:v>36</c:v>
                </c:pt>
                <c:pt idx="21">
                  <c:v>44</c:v>
                </c:pt>
                <c:pt idx="22">
                  <c:v>47</c:v>
                </c:pt>
                <c:pt idx="23">
                  <c:v>43</c:v>
                </c:pt>
                <c:pt idx="24">
                  <c:v>40</c:v>
                </c:pt>
                <c:pt idx="25">
                  <c:v>43</c:v>
                </c:pt>
                <c:pt idx="26">
                  <c:v>46</c:v>
                </c:pt>
                <c:pt idx="27">
                  <c:v>40</c:v>
                </c:pt>
                <c:pt idx="28">
                  <c:v>42</c:v>
                </c:pt>
                <c:pt idx="29">
                  <c:v>69</c:v>
                </c:pt>
                <c:pt idx="30">
                  <c:v>40</c:v>
                </c:pt>
                <c:pt idx="31">
                  <c:v>43</c:v>
                </c:pt>
                <c:pt idx="32">
                  <c:v>39</c:v>
                </c:pt>
                <c:pt idx="33">
                  <c:v>44</c:v>
                </c:pt>
                <c:pt idx="34">
                  <c:v>42</c:v>
                </c:pt>
                <c:pt idx="35">
                  <c:v>44</c:v>
                </c:pt>
                <c:pt idx="36">
                  <c:v>47</c:v>
                </c:pt>
                <c:pt idx="37">
                  <c:v>41</c:v>
                </c:pt>
                <c:pt idx="38">
                  <c:v>43</c:v>
                </c:pt>
                <c:pt idx="39">
                  <c:v>36</c:v>
                </c:pt>
                <c:pt idx="40">
                  <c:v>39</c:v>
                </c:pt>
                <c:pt idx="42">
                  <c:v>48</c:v>
                </c:pt>
                <c:pt idx="43">
                  <c:v>22</c:v>
                </c:pt>
                <c:pt idx="44">
                  <c:v>39</c:v>
                </c:pt>
                <c:pt idx="45">
                  <c:v>43</c:v>
                </c:pt>
                <c:pt idx="46">
                  <c:v>42</c:v>
                </c:pt>
                <c:pt idx="47">
                  <c:v>39</c:v>
                </c:pt>
                <c:pt idx="48">
                  <c:v>44</c:v>
                </c:pt>
                <c:pt idx="49">
                  <c:v>47</c:v>
                </c:pt>
                <c:pt idx="50">
                  <c:v>39</c:v>
                </c:pt>
                <c:pt idx="51">
                  <c:v>41</c:v>
                </c:pt>
                <c:pt idx="52">
                  <c:v>37</c:v>
                </c:pt>
                <c:pt idx="53">
                  <c:v>45</c:v>
                </c:pt>
                <c:pt idx="54">
                  <c:v>40</c:v>
                </c:pt>
                <c:pt idx="55">
                  <c:v>40</c:v>
                </c:pt>
                <c:pt idx="56">
                  <c:v>39</c:v>
                </c:pt>
                <c:pt idx="57">
                  <c:v>47</c:v>
                </c:pt>
                <c:pt idx="58">
                  <c:v>42</c:v>
                </c:pt>
                <c:pt idx="59">
                  <c:v>43</c:v>
                </c:pt>
                <c:pt idx="60">
                  <c:v>37</c:v>
                </c:pt>
                <c:pt idx="61">
                  <c:v>38</c:v>
                </c:pt>
                <c:pt idx="62">
                  <c:v>36</c:v>
                </c:pt>
                <c:pt idx="63">
                  <c:v>46</c:v>
                </c:pt>
                <c:pt idx="64">
                  <c:v>40</c:v>
                </c:pt>
                <c:pt idx="65">
                  <c:v>18</c:v>
                </c:pt>
                <c:pt idx="66">
                  <c:v>42</c:v>
                </c:pt>
                <c:pt idx="67">
                  <c:v>38</c:v>
                </c:pt>
                <c:pt idx="68">
                  <c:v>37</c:v>
                </c:pt>
                <c:pt idx="69">
                  <c:v>42</c:v>
                </c:pt>
                <c:pt idx="70">
                  <c:v>36</c:v>
                </c:pt>
                <c:pt idx="71">
                  <c:v>42</c:v>
                </c:pt>
                <c:pt idx="72">
                  <c:v>42</c:v>
                </c:pt>
                <c:pt idx="73">
                  <c:v>38</c:v>
                </c:pt>
                <c:pt idx="74">
                  <c:v>45</c:v>
                </c:pt>
                <c:pt idx="75">
                  <c:v>47</c:v>
                </c:pt>
                <c:pt idx="76">
                  <c:v>44</c:v>
                </c:pt>
                <c:pt idx="77">
                  <c:v>51</c:v>
                </c:pt>
                <c:pt idx="78">
                  <c:v>38</c:v>
                </c:pt>
                <c:pt idx="79">
                  <c:v>39</c:v>
                </c:pt>
                <c:pt idx="80">
                  <c:v>66</c:v>
                </c:pt>
                <c:pt idx="81">
                  <c:v>37</c:v>
                </c:pt>
                <c:pt idx="82">
                  <c:v>46</c:v>
                </c:pt>
                <c:pt idx="83">
                  <c:v>42</c:v>
                </c:pt>
                <c:pt idx="84">
                  <c:v>45</c:v>
                </c:pt>
                <c:pt idx="85">
                  <c:v>35</c:v>
                </c:pt>
                <c:pt idx="86">
                  <c:v>48</c:v>
                </c:pt>
                <c:pt idx="87">
                  <c:v>36</c:v>
                </c:pt>
                <c:pt idx="88">
                  <c:v>36</c:v>
                </c:pt>
                <c:pt idx="90">
                  <c:v>38</c:v>
                </c:pt>
                <c:pt idx="91">
                  <c:v>21</c:v>
                </c:pt>
                <c:pt idx="92">
                  <c:v>36</c:v>
                </c:pt>
                <c:pt idx="93">
                  <c:v>41</c:v>
                </c:pt>
                <c:pt idx="94">
                  <c:v>37</c:v>
                </c:pt>
                <c:pt idx="95">
                  <c:v>47</c:v>
                </c:pt>
                <c:pt idx="96">
                  <c:v>40</c:v>
                </c:pt>
                <c:pt idx="97">
                  <c:v>46</c:v>
                </c:pt>
                <c:pt idx="98">
                  <c:v>41</c:v>
                </c:pt>
                <c:pt idx="99">
                  <c:v>43</c:v>
                </c:pt>
                <c:pt idx="100">
                  <c:v>40</c:v>
                </c:pt>
                <c:pt idx="101">
                  <c:v>46</c:v>
                </c:pt>
                <c:pt idx="102">
                  <c:v>43</c:v>
                </c:pt>
                <c:pt idx="103">
                  <c:v>41</c:v>
                </c:pt>
                <c:pt idx="104">
                  <c:v>47</c:v>
                </c:pt>
                <c:pt idx="105">
                  <c:v>46</c:v>
                </c:pt>
                <c:pt idx="106">
                  <c:v>34</c:v>
                </c:pt>
                <c:pt idx="107">
                  <c:v>39</c:v>
                </c:pt>
                <c:pt idx="108">
                  <c:v>38</c:v>
                </c:pt>
                <c:pt idx="109">
                  <c:v>44</c:v>
                </c:pt>
                <c:pt idx="110">
                  <c:v>57</c:v>
                </c:pt>
                <c:pt idx="111">
                  <c:v>39</c:v>
                </c:pt>
                <c:pt idx="112">
                  <c:v>37</c:v>
                </c:pt>
                <c:pt idx="113">
                  <c:v>38</c:v>
                </c:pt>
                <c:pt idx="114">
                  <c:v>32</c:v>
                </c:pt>
                <c:pt idx="115">
                  <c:v>36</c:v>
                </c:pt>
                <c:pt idx="116">
                  <c:v>19</c:v>
                </c:pt>
                <c:pt idx="117">
                  <c:v>31</c:v>
                </c:pt>
                <c:pt idx="118">
                  <c:v>40</c:v>
                </c:pt>
                <c:pt idx="119">
                  <c:v>39</c:v>
                </c:pt>
                <c:pt idx="120">
                  <c:v>42</c:v>
                </c:pt>
                <c:pt idx="121">
                  <c:v>45</c:v>
                </c:pt>
                <c:pt idx="122">
                  <c:v>50</c:v>
                </c:pt>
                <c:pt idx="123">
                  <c:v>40</c:v>
                </c:pt>
                <c:pt idx="124">
                  <c:v>47</c:v>
                </c:pt>
                <c:pt idx="125">
                  <c:v>37</c:v>
                </c:pt>
                <c:pt idx="126">
                  <c:v>47</c:v>
                </c:pt>
                <c:pt idx="127">
                  <c:v>45</c:v>
                </c:pt>
                <c:pt idx="128">
                  <c:v>36</c:v>
                </c:pt>
                <c:pt idx="129">
                  <c:v>39</c:v>
                </c:pt>
                <c:pt idx="130">
                  <c:v>47</c:v>
                </c:pt>
                <c:pt idx="131">
                  <c:v>42</c:v>
                </c:pt>
                <c:pt idx="132">
                  <c:v>35</c:v>
                </c:pt>
                <c:pt idx="133">
                  <c:v>34</c:v>
                </c:pt>
                <c:pt idx="134">
                  <c:v>40</c:v>
                </c:pt>
                <c:pt idx="135">
                  <c:v>34</c:v>
                </c:pt>
                <c:pt idx="136">
                  <c:v>45</c:v>
                </c:pt>
                <c:pt idx="137">
                  <c:v>7</c:v>
                </c:pt>
                <c:pt idx="138">
                  <c:v>33</c:v>
                </c:pt>
                <c:pt idx="139">
                  <c:v>15</c:v>
                </c:pt>
                <c:pt idx="140">
                  <c:v>39</c:v>
                </c:pt>
                <c:pt idx="141">
                  <c:v>41</c:v>
                </c:pt>
                <c:pt idx="142">
                  <c:v>39</c:v>
                </c:pt>
                <c:pt idx="143">
                  <c:v>42</c:v>
                </c:pt>
                <c:pt idx="144">
                  <c:v>40</c:v>
                </c:pt>
                <c:pt idx="145">
                  <c:v>40</c:v>
                </c:pt>
                <c:pt idx="146">
                  <c:v>45</c:v>
                </c:pt>
                <c:pt idx="147">
                  <c:v>42</c:v>
                </c:pt>
                <c:pt idx="148">
                  <c:v>48</c:v>
                </c:pt>
                <c:pt idx="149">
                  <c:v>39</c:v>
                </c:pt>
                <c:pt idx="150">
                  <c:v>43</c:v>
                </c:pt>
                <c:pt idx="151">
                  <c:v>41</c:v>
                </c:pt>
                <c:pt idx="152">
                  <c:v>45</c:v>
                </c:pt>
                <c:pt idx="153">
                  <c:v>41</c:v>
                </c:pt>
                <c:pt idx="154">
                  <c:v>40</c:v>
                </c:pt>
                <c:pt idx="155">
                  <c:v>43</c:v>
                </c:pt>
                <c:pt idx="156">
                  <c:v>46</c:v>
                </c:pt>
                <c:pt idx="157">
                  <c:v>50</c:v>
                </c:pt>
                <c:pt idx="158">
                  <c:v>40</c:v>
                </c:pt>
                <c:pt idx="159">
                  <c:v>41</c:v>
                </c:pt>
                <c:pt idx="160">
                  <c:v>31</c:v>
                </c:pt>
                <c:pt idx="162">
                  <c:v>38</c:v>
                </c:pt>
                <c:pt idx="163">
                  <c:v>38</c:v>
                </c:pt>
                <c:pt idx="164">
                  <c:v>40</c:v>
                </c:pt>
                <c:pt idx="165">
                  <c:v>45</c:v>
                </c:pt>
                <c:pt idx="166">
                  <c:v>44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301376"/>
        <c:axId val="288301760"/>
      </c:lineChart>
      <c:catAx>
        <c:axId val="28830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8301760"/>
        <c:crosses val="autoZero"/>
        <c:auto val="1"/>
        <c:lblAlgn val="ctr"/>
        <c:lblOffset val="100"/>
        <c:noMultiLvlLbl val="1"/>
      </c:catAx>
      <c:valAx>
        <c:axId val="28830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830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69</c:v>
                </c:pt>
                <c:pt idx="3">
                  <c:v>48</c:v>
                </c:pt>
                <c:pt idx="4">
                  <c:v>66</c:v>
                </c:pt>
                <c:pt idx="5">
                  <c:v>57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32240"/>
        <c:axId val="344827144"/>
      </c:lineChart>
      <c:catAx>
        <c:axId val="34483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27144"/>
        <c:crosses val="autoZero"/>
        <c:auto val="1"/>
        <c:lblAlgn val="ctr"/>
        <c:lblOffset val="100"/>
        <c:noMultiLvlLbl val="1"/>
      </c:catAx>
      <c:valAx>
        <c:axId val="34482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32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21</c:v>
                </c:pt>
                <c:pt idx="3">
                  <c:v>29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25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48</c:v>
                </c:pt>
                <c:pt idx="2">
                  <c:v>38</c:v>
                </c:pt>
                <c:pt idx="3">
                  <c:v>40</c:v>
                </c:pt>
                <c:pt idx="4">
                  <c:v>45</c:v>
                </c:pt>
                <c:pt idx="5">
                  <c:v>47</c:v>
                </c:pt>
                <c:pt idx="6">
                  <c:v>47</c:v>
                </c:pt>
                <c:pt idx="7">
                  <c:v>44</c:v>
                </c:pt>
                <c:pt idx="8">
                  <c:v>47</c:v>
                </c:pt>
                <c:pt idx="9">
                  <c:v>50</c:v>
                </c:pt>
                <c:pt idx="10">
                  <c:v>47</c:v>
                </c:pt>
                <c:pt idx="11">
                  <c:v>48</c:v>
                </c:pt>
                <c:pt idx="12">
                  <c:v>69</c:v>
                </c:pt>
                <c:pt idx="13">
                  <c:v>47</c:v>
                </c:pt>
                <c:pt idx="14">
                  <c:v>45</c:v>
                </c:pt>
                <c:pt idx="15">
                  <c:v>66</c:v>
                </c:pt>
                <c:pt idx="16">
                  <c:v>47</c:v>
                </c:pt>
                <c:pt idx="17">
                  <c:v>47</c:v>
                </c:pt>
                <c:pt idx="18">
                  <c:v>44</c:v>
                </c:pt>
                <c:pt idx="19">
                  <c:v>47</c:v>
                </c:pt>
                <c:pt idx="20">
                  <c:v>50</c:v>
                </c:pt>
                <c:pt idx="21">
                  <c:v>57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30280"/>
        <c:axId val="344833024"/>
      </c:lineChart>
      <c:catAx>
        <c:axId val="34483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33024"/>
        <c:crosses val="autoZero"/>
        <c:auto val="1"/>
        <c:lblAlgn val="ctr"/>
        <c:lblOffset val="100"/>
        <c:noMultiLvlLbl val="1"/>
      </c:catAx>
      <c:valAx>
        <c:axId val="34483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3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36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31</c:v>
                </c:pt>
                <c:pt idx="15">
                  <c:v>35</c:v>
                </c:pt>
                <c:pt idx="16">
                  <c:v>40</c:v>
                </c:pt>
                <c:pt idx="17">
                  <c:v>30</c:v>
                </c:pt>
                <c:pt idx="18">
                  <c:v>40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30</c:v>
                </c:pt>
                <c:pt idx="26">
                  <c:v>30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30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31</c:v>
                </c:pt>
                <c:pt idx="39">
                  <c:v>34</c:v>
                </c:pt>
                <c:pt idx="40">
                  <c:v>38</c:v>
                </c:pt>
                <c:pt idx="42">
                  <c:v>45</c:v>
                </c:pt>
                <c:pt idx="43">
                  <c:v>20</c:v>
                </c:pt>
                <c:pt idx="44">
                  <c:v>37</c:v>
                </c:pt>
                <c:pt idx="45">
                  <c:v>39</c:v>
                </c:pt>
                <c:pt idx="46">
                  <c:v>37</c:v>
                </c:pt>
                <c:pt idx="47">
                  <c:v>35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31</c:v>
                </c:pt>
                <c:pt idx="52">
                  <c:v>30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32</c:v>
                </c:pt>
                <c:pt idx="57">
                  <c:v>35</c:v>
                </c:pt>
                <c:pt idx="58">
                  <c:v>32</c:v>
                </c:pt>
                <c:pt idx="59">
                  <c:v>33</c:v>
                </c:pt>
                <c:pt idx="60">
                  <c:v>30</c:v>
                </c:pt>
                <c:pt idx="61">
                  <c:v>29</c:v>
                </c:pt>
                <c:pt idx="62">
                  <c:v>32</c:v>
                </c:pt>
                <c:pt idx="63">
                  <c:v>33</c:v>
                </c:pt>
                <c:pt idx="64">
                  <c:v>37</c:v>
                </c:pt>
                <c:pt idx="65">
                  <c:v>18</c:v>
                </c:pt>
                <c:pt idx="66">
                  <c:v>40</c:v>
                </c:pt>
                <c:pt idx="67">
                  <c:v>37</c:v>
                </c:pt>
                <c:pt idx="68">
                  <c:v>36</c:v>
                </c:pt>
                <c:pt idx="69">
                  <c:v>36</c:v>
                </c:pt>
                <c:pt idx="70">
                  <c:v>34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32</c:v>
                </c:pt>
                <c:pt idx="80">
                  <c:v>35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34</c:v>
                </c:pt>
                <c:pt idx="85">
                  <c:v>30</c:v>
                </c:pt>
                <c:pt idx="86">
                  <c:v>34</c:v>
                </c:pt>
                <c:pt idx="87">
                  <c:v>33</c:v>
                </c:pt>
                <c:pt idx="88">
                  <c:v>36</c:v>
                </c:pt>
                <c:pt idx="90">
                  <c:v>36</c:v>
                </c:pt>
                <c:pt idx="91">
                  <c:v>21</c:v>
                </c:pt>
                <c:pt idx="92">
                  <c:v>36</c:v>
                </c:pt>
                <c:pt idx="93">
                  <c:v>40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26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30</c:v>
                </c:pt>
                <c:pt idx="111">
                  <c:v>32</c:v>
                </c:pt>
                <c:pt idx="112">
                  <c:v>32</c:v>
                </c:pt>
                <c:pt idx="113">
                  <c:v>37</c:v>
                </c:pt>
                <c:pt idx="114">
                  <c:v>31</c:v>
                </c:pt>
                <c:pt idx="115">
                  <c:v>34</c:v>
                </c:pt>
                <c:pt idx="116">
                  <c:v>19</c:v>
                </c:pt>
                <c:pt idx="117">
                  <c:v>31</c:v>
                </c:pt>
                <c:pt idx="118">
                  <c:v>39</c:v>
                </c:pt>
                <c:pt idx="119">
                  <c:v>36</c:v>
                </c:pt>
                <c:pt idx="120">
                  <c:v>33</c:v>
                </c:pt>
                <c:pt idx="121">
                  <c:v>35</c:v>
                </c:pt>
                <c:pt idx="122">
                  <c:v>34</c:v>
                </c:pt>
                <c:pt idx="123">
                  <c:v>32</c:v>
                </c:pt>
                <c:pt idx="124">
                  <c:v>34</c:v>
                </c:pt>
                <c:pt idx="125">
                  <c:v>32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34</c:v>
                </c:pt>
                <c:pt idx="132">
                  <c:v>29</c:v>
                </c:pt>
                <c:pt idx="133">
                  <c:v>32</c:v>
                </c:pt>
                <c:pt idx="134">
                  <c:v>35</c:v>
                </c:pt>
                <c:pt idx="135">
                  <c:v>33</c:v>
                </c:pt>
                <c:pt idx="136">
                  <c:v>44</c:v>
                </c:pt>
                <c:pt idx="137">
                  <c:v>7</c:v>
                </c:pt>
                <c:pt idx="138">
                  <c:v>32</c:v>
                </c:pt>
                <c:pt idx="139">
                  <c:v>13</c:v>
                </c:pt>
                <c:pt idx="140">
                  <c:v>30</c:v>
                </c:pt>
                <c:pt idx="141">
                  <c:v>37</c:v>
                </c:pt>
                <c:pt idx="142">
                  <c:v>37</c:v>
                </c:pt>
                <c:pt idx="143">
                  <c:v>35</c:v>
                </c:pt>
                <c:pt idx="144">
                  <c:v>33</c:v>
                </c:pt>
                <c:pt idx="145">
                  <c:v>34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38</c:v>
                </c:pt>
                <c:pt idx="159">
                  <c:v>37</c:v>
                </c:pt>
                <c:pt idx="160">
                  <c:v>29</c:v>
                </c:pt>
                <c:pt idx="162">
                  <c:v>37</c:v>
                </c:pt>
                <c:pt idx="163">
                  <c:v>36</c:v>
                </c:pt>
                <c:pt idx="164">
                  <c:v>39</c:v>
                </c:pt>
                <c:pt idx="165">
                  <c:v>42</c:v>
                </c:pt>
                <c:pt idx="166">
                  <c:v>36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30</c:v>
                </c:pt>
                <c:pt idx="10">
                  <c:v>27</c:v>
                </c:pt>
                <c:pt idx="11">
                  <c:v>29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38</c:v>
                </c:pt>
                <c:pt idx="20">
                  <c:v>23</c:v>
                </c:pt>
                <c:pt idx="21">
                  <c:v>33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25</c:v>
                </c:pt>
                <c:pt idx="26">
                  <c:v>23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24</c:v>
                </c:pt>
                <c:pt idx="38">
                  <c:v>27</c:v>
                </c:pt>
                <c:pt idx="39">
                  <c:v>28</c:v>
                </c:pt>
                <c:pt idx="40">
                  <c:v>38</c:v>
                </c:pt>
                <c:pt idx="42">
                  <c:v>38</c:v>
                </c:pt>
                <c:pt idx="43">
                  <c:v>18</c:v>
                </c:pt>
                <c:pt idx="44">
                  <c:v>28</c:v>
                </c:pt>
                <c:pt idx="45">
                  <c:v>35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30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19</c:v>
                </c:pt>
                <c:pt idx="64">
                  <c:v>16</c:v>
                </c:pt>
                <c:pt idx="65">
                  <c:v>18</c:v>
                </c:pt>
                <c:pt idx="66">
                  <c:v>25</c:v>
                </c:pt>
                <c:pt idx="67">
                  <c:v>37</c:v>
                </c:pt>
                <c:pt idx="68">
                  <c:v>28</c:v>
                </c:pt>
                <c:pt idx="69">
                  <c:v>34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30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33</c:v>
                </c:pt>
                <c:pt idx="90">
                  <c:v>30</c:v>
                </c:pt>
                <c:pt idx="91">
                  <c:v>17</c:v>
                </c:pt>
                <c:pt idx="92">
                  <c:v>35</c:v>
                </c:pt>
                <c:pt idx="93">
                  <c:v>36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27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21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30</c:v>
                </c:pt>
                <c:pt idx="113">
                  <c:v>32</c:v>
                </c:pt>
                <c:pt idx="114">
                  <c:v>27</c:v>
                </c:pt>
                <c:pt idx="115">
                  <c:v>32</c:v>
                </c:pt>
                <c:pt idx="116">
                  <c:v>18</c:v>
                </c:pt>
                <c:pt idx="117">
                  <c:v>30</c:v>
                </c:pt>
                <c:pt idx="118">
                  <c:v>18</c:v>
                </c:pt>
                <c:pt idx="119">
                  <c:v>33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29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32</c:v>
                </c:pt>
                <c:pt idx="136">
                  <c:v>32</c:v>
                </c:pt>
                <c:pt idx="137">
                  <c:v>7</c:v>
                </c:pt>
                <c:pt idx="138">
                  <c:v>29</c:v>
                </c:pt>
                <c:pt idx="139">
                  <c:v>13</c:v>
                </c:pt>
                <c:pt idx="140">
                  <c:v>27</c:v>
                </c:pt>
                <c:pt idx="141">
                  <c:v>32</c:v>
                </c:pt>
                <c:pt idx="142">
                  <c:v>33</c:v>
                </c:pt>
                <c:pt idx="143">
                  <c:v>31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0">
                  <c:v>29</c:v>
                </c:pt>
                <c:pt idx="162">
                  <c:v>35</c:v>
                </c:pt>
                <c:pt idx="163">
                  <c:v>36</c:v>
                </c:pt>
                <c:pt idx="164">
                  <c:v>35</c:v>
                </c:pt>
                <c:pt idx="165">
                  <c:v>31</c:v>
                </c:pt>
                <c:pt idx="166">
                  <c:v>32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27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26</c:v>
                </c:pt>
                <c:pt idx="15">
                  <c:v>27</c:v>
                </c:pt>
                <c:pt idx="16">
                  <c:v>24</c:v>
                </c:pt>
                <c:pt idx="17">
                  <c:v>26</c:v>
                </c:pt>
                <c:pt idx="18">
                  <c:v>16</c:v>
                </c:pt>
                <c:pt idx="20">
                  <c:v>21</c:v>
                </c:pt>
                <c:pt idx="21">
                  <c:v>31</c:v>
                </c:pt>
                <c:pt idx="22">
                  <c:v>25</c:v>
                </c:pt>
                <c:pt idx="23">
                  <c:v>27</c:v>
                </c:pt>
                <c:pt idx="24">
                  <c:v>24</c:v>
                </c:pt>
                <c:pt idx="25">
                  <c:v>22</c:v>
                </c:pt>
                <c:pt idx="26">
                  <c:v>19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22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23</c:v>
                </c:pt>
                <c:pt idx="36">
                  <c:v>25</c:v>
                </c:pt>
                <c:pt idx="37">
                  <c:v>21</c:v>
                </c:pt>
                <c:pt idx="38">
                  <c:v>25</c:v>
                </c:pt>
                <c:pt idx="39">
                  <c:v>28</c:v>
                </c:pt>
                <c:pt idx="40">
                  <c:v>37</c:v>
                </c:pt>
                <c:pt idx="42">
                  <c:v>20</c:v>
                </c:pt>
                <c:pt idx="43">
                  <c:v>17</c:v>
                </c:pt>
                <c:pt idx="44">
                  <c:v>24</c:v>
                </c:pt>
                <c:pt idx="45">
                  <c:v>34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24</c:v>
                </c:pt>
                <c:pt idx="54">
                  <c:v>23</c:v>
                </c:pt>
                <c:pt idx="55">
                  <c:v>23</c:v>
                </c:pt>
                <c:pt idx="56">
                  <c:v>26</c:v>
                </c:pt>
                <c:pt idx="57">
                  <c:v>23</c:v>
                </c:pt>
                <c:pt idx="58">
                  <c:v>24</c:v>
                </c:pt>
                <c:pt idx="59">
                  <c:v>27</c:v>
                </c:pt>
                <c:pt idx="60">
                  <c:v>23</c:v>
                </c:pt>
                <c:pt idx="61">
                  <c:v>21</c:v>
                </c:pt>
                <c:pt idx="62">
                  <c:v>20</c:v>
                </c:pt>
                <c:pt idx="63">
                  <c:v>16</c:v>
                </c:pt>
                <c:pt idx="64">
                  <c:v>13</c:v>
                </c:pt>
                <c:pt idx="65">
                  <c:v>18</c:v>
                </c:pt>
                <c:pt idx="66">
                  <c:v>19</c:v>
                </c:pt>
                <c:pt idx="67">
                  <c:v>37</c:v>
                </c:pt>
                <c:pt idx="68">
                  <c:v>28</c:v>
                </c:pt>
                <c:pt idx="69">
                  <c:v>33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23</c:v>
                </c:pt>
                <c:pt idx="74">
                  <c:v>24</c:v>
                </c:pt>
                <c:pt idx="75">
                  <c:v>21</c:v>
                </c:pt>
                <c:pt idx="76">
                  <c:v>24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23</c:v>
                </c:pt>
                <c:pt idx="82">
                  <c:v>20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23</c:v>
                </c:pt>
                <c:pt idx="87">
                  <c:v>21</c:v>
                </c:pt>
                <c:pt idx="88">
                  <c:v>33</c:v>
                </c:pt>
                <c:pt idx="90">
                  <c:v>30</c:v>
                </c:pt>
                <c:pt idx="91">
                  <c:v>16</c:v>
                </c:pt>
                <c:pt idx="92">
                  <c:v>34</c:v>
                </c:pt>
                <c:pt idx="93">
                  <c:v>34</c:v>
                </c:pt>
                <c:pt idx="94">
                  <c:v>29</c:v>
                </c:pt>
                <c:pt idx="95">
                  <c:v>21</c:v>
                </c:pt>
                <c:pt idx="96">
                  <c:v>29</c:v>
                </c:pt>
                <c:pt idx="97">
                  <c:v>24</c:v>
                </c:pt>
                <c:pt idx="98">
                  <c:v>26</c:v>
                </c:pt>
                <c:pt idx="99">
                  <c:v>24</c:v>
                </c:pt>
                <c:pt idx="100">
                  <c:v>23</c:v>
                </c:pt>
                <c:pt idx="101">
                  <c:v>27</c:v>
                </c:pt>
                <c:pt idx="102">
                  <c:v>22</c:v>
                </c:pt>
                <c:pt idx="103">
                  <c:v>23</c:v>
                </c:pt>
                <c:pt idx="104">
                  <c:v>21</c:v>
                </c:pt>
                <c:pt idx="105">
                  <c:v>22</c:v>
                </c:pt>
                <c:pt idx="106">
                  <c:v>17</c:v>
                </c:pt>
                <c:pt idx="107">
                  <c:v>21</c:v>
                </c:pt>
                <c:pt idx="108">
                  <c:v>24</c:v>
                </c:pt>
                <c:pt idx="109">
                  <c:v>22</c:v>
                </c:pt>
                <c:pt idx="110">
                  <c:v>22</c:v>
                </c:pt>
                <c:pt idx="111">
                  <c:v>25</c:v>
                </c:pt>
                <c:pt idx="112">
                  <c:v>26</c:v>
                </c:pt>
                <c:pt idx="113">
                  <c:v>31</c:v>
                </c:pt>
                <c:pt idx="114">
                  <c:v>19</c:v>
                </c:pt>
                <c:pt idx="115">
                  <c:v>25</c:v>
                </c:pt>
                <c:pt idx="116">
                  <c:v>18</c:v>
                </c:pt>
                <c:pt idx="117">
                  <c:v>30</c:v>
                </c:pt>
                <c:pt idx="118">
                  <c:v>15</c:v>
                </c:pt>
                <c:pt idx="119">
                  <c:v>31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26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27</c:v>
                </c:pt>
                <c:pt idx="132">
                  <c:v>21</c:v>
                </c:pt>
                <c:pt idx="133">
                  <c:v>26</c:v>
                </c:pt>
                <c:pt idx="134">
                  <c:v>28</c:v>
                </c:pt>
                <c:pt idx="135">
                  <c:v>31</c:v>
                </c:pt>
                <c:pt idx="136">
                  <c:v>20</c:v>
                </c:pt>
                <c:pt idx="137">
                  <c:v>7</c:v>
                </c:pt>
                <c:pt idx="138">
                  <c:v>15</c:v>
                </c:pt>
                <c:pt idx="139">
                  <c:v>11</c:v>
                </c:pt>
                <c:pt idx="140">
                  <c:v>26</c:v>
                </c:pt>
                <c:pt idx="141">
                  <c:v>30</c:v>
                </c:pt>
                <c:pt idx="142">
                  <c:v>32</c:v>
                </c:pt>
                <c:pt idx="143">
                  <c:v>28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24</c:v>
                </c:pt>
                <c:pt idx="154">
                  <c:v>22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24</c:v>
                </c:pt>
                <c:pt idx="162">
                  <c:v>31</c:v>
                </c:pt>
                <c:pt idx="163">
                  <c:v>35</c:v>
                </c:pt>
                <c:pt idx="164">
                  <c:v>27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24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16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25</c:v>
                </c:pt>
                <c:pt idx="16">
                  <c:v>19</c:v>
                </c:pt>
                <c:pt idx="17">
                  <c:v>24</c:v>
                </c:pt>
                <c:pt idx="18">
                  <c:v>13</c:v>
                </c:pt>
                <c:pt idx="20">
                  <c:v>21</c:v>
                </c:pt>
                <c:pt idx="21">
                  <c:v>30</c:v>
                </c:pt>
                <c:pt idx="22">
                  <c:v>22</c:v>
                </c:pt>
                <c:pt idx="23">
                  <c:v>20</c:v>
                </c:pt>
                <c:pt idx="24">
                  <c:v>16</c:v>
                </c:pt>
                <c:pt idx="25">
                  <c:v>18</c:v>
                </c:pt>
                <c:pt idx="26">
                  <c:v>14</c:v>
                </c:pt>
                <c:pt idx="27">
                  <c:v>17</c:v>
                </c:pt>
                <c:pt idx="28">
                  <c:v>16</c:v>
                </c:pt>
                <c:pt idx="29">
                  <c:v>19</c:v>
                </c:pt>
                <c:pt idx="30">
                  <c:v>11</c:v>
                </c:pt>
                <c:pt idx="31">
                  <c:v>15</c:v>
                </c:pt>
                <c:pt idx="32">
                  <c:v>19</c:v>
                </c:pt>
                <c:pt idx="33">
                  <c:v>18</c:v>
                </c:pt>
                <c:pt idx="34">
                  <c:v>17</c:v>
                </c:pt>
                <c:pt idx="35">
                  <c:v>13</c:v>
                </c:pt>
                <c:pt idx="36">
                  <c:v>20</c:v>
                </c:pt>
                <c:pt idx="37">
                  <c:v>15</c:v>
                </c:pt>
                <c:pt idx="38">
                  <c:v>21</c:v>
                </c:pt>
                <c:pt idx="39">
                  <c:v>26</c:v>
                </c:pt>
                <c:pt idx="40">
                  <c:v>37</c:v>
                </c:pt>
                <c:pt idx="42">
                  <c:v>13</c:v>
                </c:pt>
                <c:pt idx="43">
                  <c:v>15</c:v>
                </c:pt>
                <c:pt idx="44">
                  <c:v>21</c:v>
                </c:pt>
                <c:pt idx="45">
                  <c:v>31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21</c:v>
                </c:pt>
                <c:pt idx="50">
                  <c:v>16</c:v>
                </c:pt>
                <c:pt idx="51">
                  <c:v>15</c:v>
                </c:pt>
                <c:pt idx="52">
                  <c:v>16</c:v>
                </c:pt>
                <c:pt idx="53">
                  <c:v>17</c:v>
                </c:pt>
                <c:pt idx="54">
                  <c:v>13</c:v>
                </c:pt>
                <c:pt idx="55">
                  <c:v>13</c:v>
                </c:pt>
                <c:pt idx="56">
                  <c:v>18</c:v>
                </c:pt>
                <c:pt idx="57">
                  <c:v>15</c:v>
                </c:pt>
                <c:pt idx="58">
                  <c:v>18</c:v>
                </c:pt>
                <c:pt idx="59">
                  <c:v>15</c:v>
                </c:pt>
                <c:pt idx="60">
                  <c:v>16</c:v>
                </c:pt>
                <c:pt idx="61">
                  <c:v>15</c:v>
                </c:pt>
                <c:pt idx="62">
                  <c:v>14</c:v>
                </c:pt>
                <c:pt idx="63">
                  <c:v>13</c:v>
                </c:pt>
                <c:pt idx="64">
                  <c:v>10</c:v>
                </c:pt>
                <c:pt idx="65">
                  <c:v>18</c:v>
                </c:pt>
                <c:pt idx="66">
                  <c:v>15</c:v>
                </c:pt>
                <c:pt idx="67">
                  <c:v>36</c:v>
                </c:pt>
                <c:pt idx="68">
                  <c:v>27</c:v>
                </c:pt>
                <c:pt idx="69">
                  <c:v>31</c:v>
                </c:pt>
                <c:pt idx="70">
                  <c:v>23</c:v>
                </c:pt>
                <c:pt idx="71">
                  <c:v>20</c:v>
                </c:pt>
                <c:pt idx="72">
                  <c:v>20</c:v>
                </c:pt>
                <c:pt idx="73">
                  <c:v>16</c:v>
                </c:pt>
                <c:pt idx="74">
                  <c:v>16</c:v>
                </c:pt>
                <c:pt idx="75">
                  <c:v>13</c:v>
                </c:pt>
                <c:pt idx="76">
                  <c:v>17</c:v>
                </c:pt>
                <c:pt idx="77">
                  <c:v>18</c:v>
                </c:pt>
                <c:pt idx="78">
                  <c:v>17</c:v>
                </c:pt>
                <c:pt idx="79">
                  <c:v>19</c:v>
                </c:pt>
                <c:pt idx="80">
                  <c:v>17</c:v>
                </c:pt>
                <c:pt idx="81">
                  <c:v>14</c:v>
                </c:pt>
                <c:pt idx="82">
                  <c:v>13</c:v>
                </c:pt>
                <c:pt idx="83">
                  <c:v>18</c:v>
                </c:pt>
                <c:pt idx="84">
                  <c:v>21</c:v>
                </c:pt>
                <c:pt idx="85">
                  <c:v>20</c:v>
                </c:pt>
                <c:pt idx="86">
                  <c:v>17</c:v>
                </c:pt>
                <c:pt idx="87">
                  <c:v>17</c:v>
                </c:pt>
                <c:pt idx="88">
                  <c:v>32</c:v>
                </c:pt>
                <c:pt idx="90">
                  <c:v>29</c:v>
                </c:pt>
                <c:pt idx="91">
                  <c:v>10</c:v>
                </c:pt>
                <c:pt idx="92">
                  <c:v>32</c:v>
                </c:pt>
                <c:pt idx="93">
                  <c:v>33</c:v>
                </c:pt>
                <c:pt idx="94">
                  <c:v>27</c:v>
                </c:pt>
                <c:pt idx="95">
                  <c:v>14</c:v>
                </c:pt>
                <c:pt idx="96">
                  <c:v>21</c:v>
                </c:pt>
                <c:pt idx="97">
                  <c:v>20</c:v>
                </c:pt>
                <c:pt idx="98">
                  <c:v>18</c:v>
                </c:pt>
                <c:pt idx="99">
                  <c:v>18</c:v>
                </c:pt>
                <c:pt idx="100">
                  <c:v>14</c:v>
                </c:pt>
                <c:pt idx="101">
                  <c:v>21</c:v>
                </c:pt>
                <c:pt idx="102">
                  <c:v>13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11</c:v>
                </c:pt>
                <c:pt idx="107">
                  <c:v>15</c:v>
                </c:pt>
                <c:pt idx="108">
                  <c:v>15</c:v>
                </c:pt>
                <c:pt idx="109">
                  <c:v>16</c:v>
                </c:pt>
                <c:pt idx="110">
                  <c:v>20</c:v>
                </c:pt>
                <c:pt idx="111">
                  <c:v>21</c:v>
                </c:pt>
                <c:pt idx="112">
                  <c:v>23</c:v>
                </c:pt>
                <c:pt idx="113">
                  <c:v>30</c:v>
                </c:pt>
                <c:pt idx="114">
                  <c:v>15</c:v>
                </c:pt>
                <c:pt idx="115">
                  <c:v>23</c:v>
                </c:pt>
                <c:pt idx="116">
                  <c:v>18</c:v>
                </c:pt>
                <c:pt idx="117">
                  <c:v>28</c:v>
                </c:pt>
                <c:pt idx="118">
                  <c:v>12</c:v>
                </c:pt>
                <c:pt idx="119">
                  <c:v>29</c:v>
                </c:pt>
                <c:pt idx="120">
                  <c:v>20</c:v>
                </c:pt>
                <c:pt idx="121">
                  <c:v>17</c:v>
                </c:pt>
                <c:pt idx="122">
                  <c:v>18</c:v>
                </c:pt>
                <c:pt idx="123">
                  <c:v>14</c:v>
                </c:pt>
                <c:pt idx="124">
                  <c:v>17</c:v>
                </c:pt>
                <c:pt idx="125">
                  <c:v>17</c:v>
                </c:pt>
                <c:pt idx="126">
                  <c:v>22</c:v>
                </c:pt>
                <c:pt idx="127">
                  <c:v>14</c:v>
                </c:pt>
                <c:pt idx="128">
                  <c:v>19</c:v>
                </c:pt>
                <c:pt idx="129">
                  <c:v>18</c:v>
                </c:pt>
                <c:pt idx="130">
                  <c:v>17</c:v>
                </c:pt>
                <c:pt idx="131">
                  <c:v>23</c:v>
                </c:pt>
                <c:pt idx="132">
                  <c:v>14</c:v>
                </c:pt>
                <c:pt idx="133">
                  <c:v>21</c:v>
                </c:pt>
                <c:pt idx="134">
                  <c:v>24</c:v>
                </c:pt>
                <c:pt idx="135">
                  <c:v>22</c:v>
                </c:pt>
                <c:pt idx="136">
                  <c:v>18</c:v>
                </c:pt>
                <c:pt idx="137">
                  <c:v>7</c:v>
                </c:pt>
                <c:pt idx="138">
                  <c:v>12</c:v>
                </c:pt>
                <c:pt idx="139">
                  <c:v>9</c:v>
                </c:pt>
                <c:pt idx="140">
                  <c:v>24</c:v>
                </c:pt>
                <c:pt idx="141">
                  <c:v>27</c:v>
                </c:pt>
                <c:pt idx="142">
                  <c:v>29</c:v>
                </c:pt>
                <c:pt idx="143">
                  <c:v>23</c:v>
                </c:pt>
                <c:pt idx="144">
                  <c:v>18</c:v>
                </c:pt>
                <c:pt idx="145">
                  <c:v>17</c:v>
                </c:pt>
                <c:pt idx="146">
                  <c:v>16</c:v>
                </c:pt>
                <c:pt idx="147">
                  <c:v>22</c:v>
                </c:pt>
                <c:pt idx="148">
                  <c:v>15</c:v>
                </c:pt>
                <c:pt idx="149">
                  <c:v>20</c:v>
                </c:pt>
                <c:pt idx="150">
                  <c:v>18</c:v>
                </c:pt>
                <c:pt idx="151">
                  <c:v>16</c:v>
                </c:pt>
                <c:pt idx="152">
                  <c:v>15</c:v>
                </c:pt>
                <c:pt idx="153">
                  <c:v>17</c:v>
                </c:pt>
                <c:pt idx="154">
                  <c:v>16</c:v>
                </c:pt>
                <c:pt idx="155">
                  <c:v>16</c:v>
                </c:pt>
                <c:pt idx="156">
                  <c:v>18</c:v>
                </c:pt>
                <c:pt idx="157">
                  <c:v>18</c:v>
                </c:pt>
                <c:pt idx="158">
                  <c:v>19</c:v>
                </c:pt>
                <c:pt idx="159">
                  <c:v>21</c:v>
                </c:pt>
                <c:pt idx="160">
                  <c:v>16</c:v>
                </c:pt>
                <c:pt idx="162">
                  <c:v>15</c:v>
                </c:pt>
                <c:pt idx="163">
                  <c:v>31</c:v>
                </c:pt>
                <c:pt idx="164">
                  <c:v>26</c:v>
                </c:pt>
                <c:pt idx="165">
                  <c:v>27</c:v>
                </c:pt>
                <c:pt idx="166">
                  <c:v>26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29104"/>
        <c:axId val="344829496"/>
      </c:lineChart>
      <c:catAx>
        <c:axId val="34482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29496"/>
        <c:crosses val="autoZero"/>
        <c:auto val="1"/>
        <c:lblAlgn val="ctr"/>
        <c:lblOffset val="100"/>
        <c:noMultiLvlLbl val="1"/>
      </c:catAx>
      <c:valAx>
        <c:axId val="34482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2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33416"/>
        <c:axId val="344832632"/>
      </c:lineChart>
      <c:catAx>
        <c:axId val="34483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32632"/>
        <c:crosses val="autoZero"/>
        <c:auto val="1"/>
        <c:lblAlgn val="ctr"/>
        <c:lblOffset val="100"/>
        <c:noMultiLvlLbl val="1"/>
      </c:catAx>
      <c:valAx>
        <c:axId val="34483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33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35</c:v>
                </c:pt>
                <c:pt idx="3">
                  <c:v>37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19</c:v>
                </c:pt>
                <c:pt idx="3">
                  <c:v>27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26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19</c:v>
                </c:pt>
                <c:pt idx="2">
                  <c:v>15</c:v>
                </c:pt>
                <c:pt idx="3">
                  <c:v>25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14</c:v>
                </c:pt>
                <c:pt idx="2">
                  <c:v>11</c:v>
                </c:pt>
                <c:pt idx="3">
                  <c:v>20</c:v>
                </c:pt>
                <c:pt idx="4">
                  <c:v>29</c:v>
                </c:pt>
                <c:pt idx="5">
                  <c:v>23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18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26360"/>
        <c:axId val="344831848"/>
      </c:lineChart>
      <c:catAx>
        <c:axId val="34482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31848"/>
        <c:crosses val="autoZero"/>
        <c:auto val="1"/>
        <c:lblAlgn val="ctr"/>
        <c:lblOffset val="100"/>
        <c:noMultiLvlLbl val="1"/>
      </c:catAx>
      <c:valAx>
        <c:axId val="34483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26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32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27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28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27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38</v>
      </c>
      <c r="E21" s="2">
        <v>16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23</v>
      </c>
      <c r="E23" s="2">
        <v>21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33</v>
      </c>
      <c r="E24" s="2">
        <v>31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25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23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24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23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24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38</v>
      </c>
      <c r="E43" s="2">
        <v>37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38</v>
      </c>
      <c r="E45" s="2">
        <v>20</v>
      </c>
      <c r="F45" s="2">
        <v>13</v>
      </c>
      <c r="G45" s="2"/>
      <c r="H45" s="2"/>
    </row>
    <row r="46" spans="1:8">
      <c r="B46" s="2" t="s">
        <v>79</v>
      </c>
      <c r="C46" s="2">
        <v>20</v>
      </c>
      <c r="D46" s="2">
        <v>18</v>
      </c>
      <c r="E46" s="2">
        <v>17</v>
      </c>
      <c r="F46" s="2">
        <v>15</v>
      </c>
      <c r="G46" s="2"/>
      <c r="H46" s="2"/>
    </row>
    <row r="47" spans="1:8">
      <c r="B47" s="2" t="s">
        <v>80</v>
      </c>
      <c r="C47" s="2">
        <v>37</v>
      </c>
      <c r="D47" s="2">
        <v>28</v>
      </c>
      <c r="E47" s="2">
        <v>24</v>
      </c>
      <c r="F47" s="2">
        <v>21</v>
      </c>
      <c r="G47" s="2"/>
      <c r="H47" s="2"/>
    </row>
    <row r="48" spans="1:8">
      <c r="B48" s="2" t="s">
        <v>81</v>
      </c>
      <c r="C48" s="2">
        <v>39</v>
      </c>
      <c r="D48" s="2">
        <v>35</v>
      </c>
      <c r="E48" s="2">
        <v>34</v>
      </c>
      <c r="F48" s="2">
        <v>31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36</v>
      </c>
      <c r="D51" s="2">
        <v>31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23</v>
      </c>
      <c r="F57" s="2">
        <v>13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23</v>
      </c>
      <c r="F58" s="2">
        <v>13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27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30</v>
      </c>
      <c r="E62" s="2">
        <v>27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21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>
        <v>33</v>
      </c>
      <c r="D66" s="2">
        <v>19</v>
      </c>
      <c r="E66" s="2">
        <v>16</v>
      </c>
      <c r="F66" s="2">
        <v>13</v>
      </c>
      <c r="G66" s="2"/>
      <c r="H66" s="2"/>
    </row>
    <row r="67" spans="2:8">
      <c r="B67" s="2" t="s">
        <v>100</v>
      </c>
      <c r="C67" s="2">
        <v>37</v>
      </c>
      <c r="D67" s="2">
        <v>16</v>
      </c>
      <c r="E67" s="2">
        <v>13</v>
      </c>
      <c r="F67" s="2">
        <v>10</v>
      </c>
      <c r="G67" s="2"/>
      <c r="H67" s="2"/>
    </row>
    <row r="68" spans="2:8">
      <c r="B68" s="2" t="s">
        <v>101</v>
      </c>
      <c r="C68" s="2">
        <v>18</v>
      </c>
      <c r="D68" s="2">
        <v>18</v>
      </c>
      <c r="E68" s="2">
        <v>18</v>
      </c>
      <c r="F68" s="2">
        <v>18</v>
      </c>
      <c r="G68" s="2"/>
      <c r="H68" s="2"/>
    </row>
    <row r="69" spans="2:8">
      <c r="B69" s="2" t="s">
        <v>102</v>
      </c>
      <c r="C69" s="2">
        <v>40</v>
      </c>
      <c r="D69" s="2">
        <v>25</v>
      </c>
      <c r="E69" s="2">
        <v>19</v>
      </c>
      <c r="F69" s="2">
        <v>15</v>
      </c>
      <c r="G69" s="2"/>
      <c r="H69" s="2"/>
    </row>
    <row r="70" spans="2:8">
      <c r="B70" s="2" t="s">
        <v>103</v>
      </c>
      <c r="C70" s="2">
        <v>37</v>
      </c>
      <c r="D70" s="2">
        <v>37</v>
      </c>
      <c r="E70" s="2">
        <v>37</v>
      </c>
      <c r="F70" s="2">
        <v>36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36</v>
      </c>
      <c r="D72" s="2">
        <v>34</v>
      </c>
      <c r="E72" s="2">
        <v>33</v>
      </c>
      <c r="F72" s="2">
        <v>31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30</v>
      </c>
      <c r="F73" s="2">
        <v>23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27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26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14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20</v>
      </c>
      <c r="F85" s="2">
        <v>13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31</v>
      </c>
      <c r="E90" s="2">
        <v>21</v>
      </c>
      <c r="F90" s="2">
        <v>17</v>
      </c>
      <c r="G90" s="2"/>
      <c r="H90" s="2"/>
    </row>
    <row r="91" spans="2:8">
      <c r="B91" s="2" t="s">
        <v>124</v>
      </c>
      <c r="C91" s="2">
        <v>36</v>
      </c>
      <c r="D91" s="2">
        <v>33</v>
      </c>
      <c r="E91" s="2">
        <v>33</v>
      </c>
      <c r="F91" s="2">
        <v>32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21</v>
      </c>
      <c r="D94" s="2">
        <v>17</v>
      </c>
      <c r="E94" s="2">
        <v>16</v>
      </c>
      <c r="F94" s="2">
        <v>10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>
        <v>40</v>
      </c>
      <c r="D96" s="2">
        <v>36</v>
      </c>
      <c r="E96" s="2">
        <v>34</v>
      </c>
      <c r="F96" s="2">
        <v>33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21</v>
      </c>
      <c r="F98" s="2">
        <v>14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29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22</v>
      </c>
      <c r="F105" s="2">
        <v>13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26</v>
      </c>
      <c r="D109" s="2">
        <v>21</v>
      </c>
      <c r="E109" s="2">
        <v>17</v>
      </c>
      <c r="F109" s="2">
        <v>11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22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31</v>
      </c>
      <c r="D117" s="2">
        <v>27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>
        <v>34</v>
      </c>
      <c r="D118" s="2">
        <v>32</v>
      </c>
      <c r="E118" s="2">
        <v>25</v>
      </c>
      <c r="F118" s="2">
        <v>23</v>
      </c>
      <c r="G118" s="2"/>
      <c r="H118" s="2"/>
    </row>
    <row r="119" spans="2:8">
      <c r="B119" s="2" t="s">
        <v>152</v>
      </c>
      <c r="C119" s="2">
        <v>19</v>
      </c>
      <c r="D119" s="2">
        <v>18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39</v>
      </c>
      <c r="D121" s="2">
        <v>18</v>
      </c>
      <c r="E121" s="2">
        <v>15</v>
      </c>
      <c r="F121" s="2">
        <v>12</v>
      </c>
      <c r="G121" s="2"/>
      <c r="H121" s="2"/>
    </row>
    <row r="122" spans="2:8">
      <c r="B122" s="2" t="s">
        <v>155</v>
      </c>
      <c r="C122" s="2">
        <v>36</v>
      </c>
      <c r="D122" s="2">
        <v>33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27</v>
      </c>
      <c r="F123" s="2">
        <v>20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27</v>
      </c>
      <c r="F124" s="2">
        <v>17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14</v>
      </c>
      <c r="G126" s="2"/>
      <c r="H126" s="2"/>
    </row>
    <row r="127" spans="2:8">
      <c r="B127" s="2" t="s">
        <v>160</v>
      </c>
      <c r="C127" s="2">
        <v>34</v>
      </c>
      <c r="D127" s="2">
        <v>25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29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33</v>
      </c>
      <c r="D138" s="2">
        <v>32</v>
      </c>
      <c r="E138" s="2">
        <v>31</v>
      </c>
      <c r="F138" s="2">
        <v>22</v>
      </c>
      <c r="G138" s="2"/>
      <c r="H138" s="2"/>
    </row>
    <row r="139" spans="2:8">
      <c r="B139" s="2" t="s">
        <v>172</v>
      </c>
      <c r="C139" s="2">
        <v>44</v>
      </c>
      <c r="D139" s="2">
        <v>32</v>
      </c>
      <c r="E139" s="2">
        <v>20</v>
      </c>
      <c r="F139" s="2">
        <v>18</v>
      </c>
      <c r="G139" s="2"/>
      <c r="H139" s="2"/>
    </row>
    <row r="140" spans="2:8">
      <c r="B140" s="2" t="s">
        <v>173</v>
      </c>
      <c r="C140" s="2">
        <v>7</v>
      </c>
      <c r="D140" s="2">
        <v>7</v>
      </c>
      <c r="E140" s="2">
        <v>7</v>
      </c>
      <c r="F140" s="2">
        <v>7</v>
      </c>
      <c r="G140" s="2"/>
      <c r="H140" s="2"/>
    </row>
    <row r="141" spans="2:8">
      <c r="B141" s="2" t="s">
        <v>174</v>
      </c>
      <c r="C141" s="2">
        <v>32</v>
      </c>
      <c r="D141" s="2">
        <v>29</v>
      </c>
      <c r="E141" s="2">
        <v>15</v>
      </c>
      <c r="F141" s="2">
        <v>12</v>
      </c>
      <c r="G141" s="2"/>
      <c r="H141" s="2"/>
    </row>
    <row r="142" spans="2:8">
      <c r="B142" s="2" t="s">
        <v>175</v>
      </c>
      <c r="C142" s="2">
        <v>13</v>
      </c>
      <c r="D142" s="2">
        <v>13</v>
      </c>
      <c r="E142" s="2">
        <v>11</v>
      </c>
      <c r="F142" s="2">
        <v>9</v>
      </c>
      <c r="G142" s="2"/>
      <c r="H142" s="2"/>
    </row>
    <row r="143" spans="2:8">
      <c r="B143" s="2" t="s">
        <v>176</v>
      </c>
      <c r="C143" s="2">
        <v>30</v>
      </c>
      <c r="D143" s="2">
        <v>27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32</v>
      </c>
      <c r="F145" s="2">
        <v>29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16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18</v>
      </c>
      <c r="G160" s="2"/>
      <c r="H160" s="2"/>
    </row>
    <row r="161" spans="2:8">
      <c r="B161" s="2" t="s">
        <v>194</v>
      </c>
      <c r="C161" s="2">
        <v>38</v>
      </c>
      <c r="D161" s="2">
        <v>29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37</v>
      </c>
      <c r="D162" s="2">
        <v>31</v>
      </c>
      <c r="E162" s="2">
        <v>27</v>
      </c>
      <c r="F162" s="2">
        <v>21</v>
      </c>
      <c r="G162" s="2"/>
      <c r="H162" s="2"/>
    </row>
    <row r="163" spans="2:8">
      <c r="B163" s="2" t="s">
        <v>196</v>
      </c>
      <c r="C163" s="2">
        <v>29</v>
      </c>
      <c r="D163" s="2">
        <v>29</v>
      </c>
      <c r="E163" s="2">
        <v>24</v>
      </c>
      <c r="F163" s="2">
        <v>16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35</v>
      </c>
      <c r="E165" s="2">
        <v>31</v>
      </c>
      <c r="F165" s="2">
        <v>15</v>
      </c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35</v>
      </c>
      <c r="F166" s="2">
        <v>31</v>
      </c>
      <c r="G166" s="2"/>
      <c r="H166" s="2"/>
    </row>
    <row r="167" spans="2:8">
      <c r="B167" s="2" t="s">
        <v>200</v>
      </c>
      <c r="C167" s="2">
        <v>39</v>
      </c>
      <c r="D167" s="2">
        <v>35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42</v>
      </c>
      <c r="D168" s="2">
        <v>31</v>
      </c>
      <c r="E168" s="2">
        <v>30</v>
      </c>
      <c r="F168" s="2">
        <v>27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29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19</v>
      </c>
      <c r="E5" s="2">
        <v>15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31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72</v>
      </c>
      <c r="D49" s="2"/>
      <c r="E49" s="2"/>
      <c r="F49" s="2"/>
      <c r="G49" s="2"/>
      <c r="H49" s="2"/>
    </row>
    <row r="50" spans="2:8">
      <c r="B50" s="2" t="s">
        <v>83</v>
      </c>
      <c r="C50" s="2">
        <v>155</v>
      </c>
      <c r="D50" s="2"/>
      <c r="E50" s="2"/>
      <c r="F50" s="2"/>
      <c r="G50" s="2"/>
      <c r="H50" s="2"/>
    </row>
    <row r="51" spans="2:8">
      <c r="B51" s="2" t="s">
        <v>84</v>
      </c>
      <c r="C51" s="2">
        <v>228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349</v>
      </c>
      <c r="D53" s="2"/>
      <c r="E53" s="2"/>
      <c r="F53" s="2"/>
      <c r="G53" s="2"/>
      <c r="H53" s="2"/>
    </row>
    <row r="54" spans="2:8">
      <c r="B54" s="2" t="s">
        <v>87</v>
      </c>
      <c r="C54" s="2">
        <v>237</v>
      </c>
      <c r="D54" s="2"/>
      <c r="E54" s="2"/>
      <c r="F54" s="2"/>
      <c r="G54" s="2"/>
      <c r="H54" s="2"/>
    </row>
    <row r="55" spans="2:8">
      <c r="B55" s="2" t="s">
        <v>88</v>
      </c>
      <c r="C55" s="2">
        <v>189</v>
      </c>
      <c r="D55" s="2"/>
      <c r="E55" s="2"/>
      <c r="F55" s="2"/>
      <c r="G55" s="2"/>
      <c r="H55" s="2"/>
    </row>
    <row r="56" spans="2:8">
      <c r="B56" s="2" t="s">
        <v>89</v>
      </c>
      <c r="C56" s="2">
        <v>239</v>
      </c>
      <c r="D56" s="2"/>
      <c r="E56" s="2"/>
      <c r="F56" s="2"/>
      <c r="G56" s="2"/>
      <c r="H56" s="2"/>
    </row>
    <row r="57" spans="2:8">
      <c r="B57" s="2" t="s">
        <v>90</v>
      </c>
      <c r="C57" s="2">
        <v>269</v>
      </c>
      <c r="D57" s="2"/>
      <c r="E57" s="2"/>
      <c r="F57" s="2"/>
      <c r="G57" s="2"/>
      <c r="H57" s="2"/>
    </row>
    <row r="58" spans="2:8">
      <c r="B58" s="2" t="s">
        <v>91</v>
      </c>
      <c r="C58" s="2">
        <v>326</v>
      </c>
      <c r="D58" s="2"/>
      <c r="E58" s="2"/>
      <c r="F58" s="2"/>
      <c r="G58" s="2"/>
      <c r="H58" s="2"/>
    </row>
    <row r="59" spans="2:8">
      <c r="B59" s="2" t="s">
        <v>92</v>
      </c>
      <c r="C59" s="2">
        <v>224</v>
      </c>
      <c r="D59" s="2"/>
      <c r="E59" s="2"/>
      <c r="F59" s="2"/>
      <c r="G59" s="2"/>
      <c r="H59" s="2"/>
    </row>
    <row r="60" spans="2:8">
      <c r="B60" s="2" t="s">
        <v>93</v>
      </c>
      <c r="C60" s="2">
        <v>227</v>
      </c>
      <c r="D60" s="2"/>
      <c r="E60" s="2"/>
      <c r="F60" s="2"/>
      <c r="G60" s="2"/>
      <c r="H60" s="2"/>
    </row>
    <row r="61" spans="2:8">
      <c r="B61" s="2" t="s">
        <v>94</v>
      </c>
      <c r="C61" s="2">
        <v>232</v>
      </c>
      <c r="D61" s="2"/>
      <c r="E61" s="2"/>
      <c r="F61" s="2"/>
      <c r="G61" s="2"/>
      <c r="H61" s="2"/>
    </row>
    <row r="62" spans="2:8">
      <c r="B62" s="2" t="s">
        <v>95</v>
      </c>
      <c r="C62" s="2">
        <v>124</v>
      </c>
      <c r="D62" s="2"/>
      <c r="E62" s="2"/>
      <c r="F62" s="2"/>
      <c r="G62" s="2"/>
      <c r="H62" s="2"/>
    </row>
    <row r="63" spans="2:8">
      <c r="B63" s="2" t="s">
        <v>96</v>
      </c>
      <c r="C63" s="2">
        <v>134</v>
      </c>
      <c r="D63" s="2"/>
      <c r="E63" s="2"/>
      <c r="F63" s="2"/>
      <c r="G63" s="2"/>
      <c r="H63" s="2"/>
    </row>
    <row r="64" spans="2:8">
      <c r="B64" s="2" t="s">
        <v>97</v>
      </c>
      <c r="C64" s="2">
        <v>78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56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71</v>
      </c>
      <c r="D73" s="2"/>
      <c r="E73" s="2"/>
      <c r="F73" s="2"/>
      <c r="G73" s="2"/>
      <c r="H73" s="2"/>
    </row>
    <row r="74" spans="2:8">
      <c r="B74" s="2" t="s">
        <v>107</v>
      </c>
      <c r="C74" s="2">
        <v>114</v>
      </c>
      <c r="D74" s="2"/>
      <c r="E74" s="2"/>
      <c r="F74" s="2"/>
      <c r="G74" s="2"/>
      <c r="H74" s="2"/>
    </row>
    <row r="75" spans="2:8">
      <c r="B75" s="2" t="s">
        <v>108</v>
      </c>
      <c r="C75" s="2">
        <v>215</v>
      </c>
      <c r="D75" s="2"/>
      <c r="E75" s="2"/>
      <c r="F75" s="2"/>
      <c r="G75" s="2"/>
      <c r="H75" s="2"/>
    </row>
    <row r="76" spans="2:8">
      <c r="B76" s="2" t="s">
        <v>109</v>
      </c>
      <c r="C76" s="2">
        <v>210</v>
      </c>
      <c r="D76" s="2"/>
      <c r="E76" s="2"/>
      <c r="F76" s="2"/>
      <c r="G76" s="2"/>
      <c r="H76" s="2"/>
    </row>
    <row r="77" spans="2:8">
      <c r="B77" s="2" t="s">
        <v>110</v>
      </c>
      <c r="C77" s="2">
        <v>258</v>
      </c>
      <c r="D77" s="2"/>
      <c r="E77" s="2"/>
      <c r="F77" s="2"/>
      <c r="G77" s="2"/>
      <c r="H77" s="2"/>
    </row>
    <row r="78" spans="2:8">
      <c r="B78" s="2" t="s">
        <v>111</v>
      </c>
      <c r="C78" s="2">
        <v>280</v>
      </c>
      <c r="D78" s="2"/>
      <c r="E78" s="2"/>
      <c r="F78" s="2"/>
      <c r="G78" s="2"/>
      <c r="H78" s="2"/>
    </row>
    <row r="79" spans="2:8">
      <c r="B79" s="2" t="s">
        <v>112</v>
      </c>
      <c r="C79" s="2">
        <v>251</v>
      </c>
      <c r="D79" s="2"/>
      <c r="E79" s="2"/>
      <c r="F79" s="2"/>
      <c r="G79" s="2"/>
      <c r="H79" s="2"/>
    </row>
    <row r="80" spans="2:8">
      <c r="B80" s="2" t="s">
        <v>113</v>
      </c>
      <c r="C80" s="2">
        <v>265</v>
      </c>
      <c r="D80" s="2"/>
      <c r="E80" s="2"/>
      <c r="F80" s="2"/>
      <c r="G80" s="2"/>
      <c r="H80" s="2"/>
    </row>
    <row r="81" spans="2:8">
      <c r="B81" s="2" t="s">
        <v>114</v>
      </c>
      <c r="C81" s="2">
        <v>264</v>
      </c>
      <c r="D81" s="2"/>
      <c r="E81" s="2"/>
      <c r="F81" s="2"/>
      <c r="G81" s="2"/>
      <c r="H81" s="2"/>
    </row>
    <row r="82" spans="2:8">
      <c r="B82" s="2" t="s">
        <v>115</v>
      </c>
      <c r="C82" s="2">
        <v>216</v>
      </c>
      <c r="D82" s="2"/>
      <c r="E82" s="2"/>
      <c r="F82" s="2"/>
      <c r="G82" s="2"/>
      <c r="H82" s="2"/>
    </row>
    <row r="83" spans="2:8">
      <c r="B83" s="2" t="s">
        <v>116</v>
      </c>
      <c r="C83" s="2">
        <v>248</v>
      </c>
      <c r="D83" s="2"/>
      <c r="E83" s="2"/>
      <c r="F83" s="2"/>
      <c r="G83" s="2"/>
      <c r="H83" s="2"/>
    </row>
    <row r="84" spans="2:8">
      <c r="B84" s="2" t="s">
        <v>117</v>
      </c>
      <c r="C84" s="2">
        <v>252</v>
      </c>
      <c r="D84" s="2"/>
      <c r="E84" s="2"/>
      <c r="F84" s="2"/>
      <c r="G84" s="2"/>
      <c r="H84" s="2"/>
    </row>
    <row r="85" spans="2:8">
      <c r="B85" s="2" t="s">
        <v>118</v>
      </c>
      <c r="C85" s="2">
        <v>267</v>
      </c>
      <c r="D85" s="2"/>
      <c r="E85" s="2"/>
      <c r="F85" s="2"/>
      <c r="G85" s="2"/>
      <c r="H85" s="2"/>
    </row>
    <row r="86" spans="2:8">
      <c r="B86" s="2" t="s">
        <v>119</v>
      </c>
      <c r="C86" s="2">
        <v>249</v>
      </c>
      <c r="D86" s="2"/>
      <c r="E86" s="2"/>
      <c r="F86" s="2"/>
      <c r="G86" s="2"/>
      <c r="H86" s="2"/>
    </row>
    <row r="87" spans="2:8">
      <c r="B87" s="2" t="s">
        <v>120</v>
      </c>
      <c r="C87" s="2">
        <v>99</v>
      </c>
      <c r="D87" s="2"/>
      <c r="E87" s="2"/>
      <c r="F87" s="2"/>
      <c r="G87" s="2"/>
      <c r="H87" s="2"/>
    </row>
    <row r="88" spans="2:8">
      <c r="B88" s="2" t="s">
        <v>121</v>
      </c>
      <c r="C88" s="2">
        <v>153</v>
      </c>
      <c r="D88" s="2"/>
      <c r="E88" s="2"/>
      <c r="F88" s="2"/>
      <c r="G88" s="2"/>
      <c r="H88" s="2"/>
    </row>
    <row r="89" spans="2:8">
      <c r="B89" s="2" t="s">
        <v>122</v>
      </c>
      <c r="C89" s="2">
        <v>139</v>
      </c>
      <c r="D89" s="2"/>
      <c r="E89" s="2"/>
      <c r="F89" s="2"/>
      <c r="G89" s="2"/>
      <c r="H89" s="2"/>
    </row>
    <row r="90" spans="2:8">
      <c r="B90" s="2" t="s">
        <v>123</v>
      </c>
      <c r="C90" s="2">
        <v>39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103</v>
      </c>
      <c r="D98" s="2"/>
      <c r="E98" s="2"/>
      <c r="F98" s="2"/>
      <c r="G98" s="2"/>
      <c r="H98" s="2"/>
    </row>
    <row r="99" spans="2:8">
      <c r="B99" s="2" t="s">
        <v>132</v>
      </c>
      <c r="C99" s="2">
        <v>167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108</v>
      </c>
      <c r="D3" s="2">
        <v>14</v>
      </c>
      <c r="E3" s="2">
        <v>30</v>
      </c>
      <c r="F3" s="2">
        <v>39</v>
      </c>
      <c r="G3" s="2">
        <v>36</v>
      </c>
      <c r="H3" s="2">
        <v>32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231</v>
      </c>
      <c r="D4" s="2">
        <v>25</v>
      </c>
      <c r="E4" s="2">
        <v>26</v>
      </c>
      <c r="F4" s="2">
        <v>42</v>
      </c>
      <c r="G4" s="2">
        <v>33</v>
      </c>
      <c r="H4" s="2">
        <v>28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362</v>
      </c>
      <c r="D5" s="2">
        <v>37</v>
      </c>
      <c r="E5" s="2">
        <v>24</v>
      </c>
      <c r="F5" s="2">
        <v>40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271</v>
      </c>
      <c r="D6" s="2">
        <v>28</v>
      </c>
      <c r="E6" s="2">
        <v>25</v>
      </c>
      <c r="F6" s="2">
        <v>39</v>
      </c>
      <c r="G6" s="2">
        <v>31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192</v>
      </c>
      <c r="D7" s="2">
        <v>20</v>
      </c>
      <c r="E7" s="2">
        <v>25</v>
      </c>
      <c r="F7" s="2">
        <v>44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185</v>
      </c>
      <c r="D8" s="2">
        <v>20</v>
      </c>
      <c r="E8" s="2">
        <v>25</v>
      </c>
      <c r="F8" s="2">
        <v>47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192</v>
      </c>
      <c r="D9" s="2">
        <v>22</v>
      </c>
      <c r="E9" s="2">
        <v>28</v>
      </c>
      <c r="F9" s="2">
        <v>43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184</v>
      </c>
      <c r="D10" s="2">
        <v>20</v>
      </c>
      <c r="E10" s="2">
        <v>26</v>
      </c>
      <c r="F10" s="2">
        <v>43</v>
      </c>
      <c r="G10" s="2">
        <v>35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236</v>
      </c>
      <c r="D11" s="2">
        <v>26</v>
      </c>
      <c r="E11" s="2">
        <v>26</v>
      </c>
      <c r="F11" s="2">
        <v>47</v>
      </c>
      <c r="G11" s="2">
        <v>33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252</v>
      </c>
      <c r="D12" s="2">
        <v>31</v>
      </c>
      <c r="E12" s="2">
        <v>29</v>
      </c>
      <c r="F12" s="2">
        <v>40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200</v>
      </c>
      <c r="D13" s="2">
        <v>23</v>
      </c>
      <c r="E13" s="2">
        <v>27</v>
      </c>
      <c r="F13" s="2">
        <v>39</v>
      </c>
      <c r="G13" s="2">
        <v>35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117</v>
      </c>
      <c r="D14" s="2">
        <v>13</v>
      </c>
      <c r="E14" s="2">
        <v>28</v>
      </c>
      <c r="F14" s="2">
        <v>36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107</v>
      </c>
      <c r="D15" s="2">
        <v>12</v>
      </c>
      <c r="E15" s="2">
        <v>27</v>
      </c>
      <c r="F15" s="2">
        <v>43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127</v>
      </c>
      <c r="D16" s="2">
        <v>15</v>
      </c>
      <c r="E16" s="2">
        <v>27</v>
      </c>
      <c r="F16" s="2">
        <v>46</v>
      </c>
      <c r="G16" s="2">
        <v>34</v>
      </c>
      <c r="H16" s="2">
        <v>28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7</v>
      </c>
      <c r="E17" s="2">
        <v>27</v>
      </c>
      <c r="F17" s="2">
        <v>34</v>
      </c>
      <c r="G17" s="2">
        <v>31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59</v>
      </c>
      <c r="D18" s="2">
        <v>8</v>
      </c>
      <c r="E18" s="2">
        <v>31</v>
      </c>
      <c r="F18" s="2">
        <v>49</v>
      </c>
      <c r="G18" s="2">
        <v>35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44</v>
      </c>
      <c r="D19" s="2">
        <v>5</v>
      </c>
      <c r="E19" s="2">
        <v>30</v>
      </c>
      <c r="F19" s="2">
        <v>43</v>
      </c>
      <c r="G19" s="2">
        <v>40</v>
      </c>
      <c r="H19" s="2">
        <v>28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26</v>
      </c>
      <c r="F20" s="2">
        <v>31</v>
      </c>
      <c r="G20" s="2">
        <v>30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27</v>
      </c>
      <c r="F21" s="2">
        <v>41</v>
      </c>
      <c r="G21" s="2">
        <v>40</v>
      </c>
      <c r="H21" s="2">
        <v>38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26</v>
      </c>
      <c r="F23" s="2">
        <v>36</v>
      </c>
      <c r="G23" s="2">
        <v>35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5</v>
      </c>
      <c r="E24" s="2">
        <v>33</v>
      </c>
      <c r="F24" s="2">
        <v>44</v>
      </c>
      <c r="G24" s="2">
        <v>36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96</v>
      </c>
      <c r="D25" s="2">
        <v>12</v>
      </c>
      <c r="E25" s="2">
        <v>29</v>
      </c>
      <c r="F25" s="2">
        <v>47</v>
      </c>
      <c r="G25" s="2">
        <v>36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177</v>
      </c>
      <c r="D26" s="2">
        <v>22</v>
      </c>
      <c r="E26" s="2">
        <v>29</v>
      </c>
      <c r="F26" s="2">
        <v>43</v>
      </c>
      <c r="G26" s="2">
        <v>36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228</v>
      </c>
      <c r="D27" s="2">
        <v>25</v>
      </c>
      <c r="E27" s="2">
        <v>26</v>
      </c>
      <c r="F27" s="2">
        <v>40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23</v>
      </c>
      <c r="E28" s="2">
        <v>25</v>
      </c>
      <c r="F28" s="2">
        <v>43</v>
      </c>
      <c r="G28" s="2">
        <v>30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273</v>
      </c>
      <c r="D29" s="2">
        <v>26</v>
      </c>
      <c r="E29" s="2">
        <v>23</v>
      </c>
      <c r="F29" s="2">
        <v>46</v>
      </c>
      <c r="G29" s="2">
        <v>30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248</v>
      </c>
      <c r="D30" s="2">
        <v>27</v>
      </c>
      <c r="E30" s="2">
        <v>26</v>
      </c>
      <c r="F30" s="2">
        <v>40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231</v>
      </c>
      <c r="D31" s="2">
        <v>26</v>
      </c>
      <c r="E31" s="2">
        <v>27</v>
      </c>
      <c r="F31" s="2">
        <v>42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254</v>
      </c>
      <c r="D32" s="2">
        <v>29</v>
      </c>
      <c r="E32" s="2">
        <v>27</v>
      </c>
      <c r="F32" s="2">
        <v>69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321</v>
      </c>
      <c r="D33" s="2">
        <v>34</v>
      </c>
      <c r="E33" s="2">
        <v>26</v>
      </c>
      <c r="F33" s="2">
        <v>40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273</v>
      </c>
      <c r="D34" s="2">
        <v>28</v>
      </c>
      <c r="E34" s="2">
        <v>25</v>
      </c>
      <c r="F34" s="2">
        <v>43</v>
      </c>
      <c r="G34" s="2">
        <v>30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164</v>
      </c>
      <c r="D35" s="2">
        <v>19</v>
      </c>
      <c r="E35" s="2">
        <v>28</v>
      </c>
      <c r="F35" s="2">
        <v>39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228</v>
      </c>
      <c r="D36" s="2">
        <v>26</v>
      </c>
      <c r="E36" s="2">
        <v>27</v>
      </c>
      <c r="F36" s="2">
        <v>44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234</v>
      </c>
      <c r="D37" s="2">
        <v>26</v>
      </c>
      <c r="E37" s="2">
        <v>27</v>
      </c>
      <c r="F37" s="2">
        <v>42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174</v>
      </c>
      <c r="D38" s="2">
        <v>19</v>
      </c>
      <c r="E38" s="2">
        <v>26</v>
      </c>
      <c r="F38" s="2">
        <v>44</v>
      </c>
      <c r="G38" s="2">
        <v>33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13</v>
      </c>
      <c r="E39" s="2">
        <v>27</v>
      </c>
      <c r="F39" s="2">
        <v>47</v>
      </c>
      <c r="G39" s="2">
        <v>33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107</v>
      </c>
      <c r="D40" s="2">
        <v>11</v>
      </c>
      <c r="E40" s="2">
        <v>25</v>
      </c>
      <c r="F40" s="2">
        <v>41</v>
      </c>
      <c r="G40" s="2">
        <v>34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115</v>
      </c>
      <c r="D41" s="2">
        <v>13</v>
      </c>
      <c r="E41" s="2">
        <v>27</v>
      </c>
      <c r="F41" s="2">
        <v>43</v>
      </c>
      <c r="G41" s="2">
        <v>31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2</v>
      </c>
      <c r="E42" s="2">
        <v>29</v>
      </c>
      <c r="F42" s="2">
        <v>36</v>
      </c>
      <c r="G42" s="2">
        <v>34</v>
      </c>
      <c r="H42" s="2">
        <v>28</v>
      </c>
      <c r="I42" s="2">
        <v>28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38</v>
      </c>
      <c r="F43" s="2">
        <v>39</v>
      </c>
      <c r="G43" s="2">
        <v>38</v>
      </c>
      <c r="H43" s="2">
        <v>38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2</v>
      </c>
      <c r="E45" s="2">
        <v>31</v>
      </c>
      <c r="F45" s="2">
        <v>48</v>
      </c>
      <c r="G45" s="2">
        <v>45</v>
      </c>
      <c r="H45" s="2">
        <v>38</v>
      </c>
      <c r="I45" s="2">
        <v>20</v>
      </c>
    </row>
    <row r="46" spans="1:9">
      <c r="B46" s="2" t="s">
        <v>286</v>
      </c>
      <c r="C46" s="2">
        <v>11</v>
      </c>
      <c r="D46" s="2">
        <v>1</v>
      </c>
      <c r="E46" s="2">
        <v>18</v>
      </c>
      <c r="F46" s="2">
        <v>22</v>
      </c>
      <c r="G46" s="2">
        <v>20</v>
      </c>
      <c r="H46" s="2">
        <v>18</v>
      </c>
      <c r="I46" s="2">
        <v>17</v>
      </c>
    </row>
    <row r="47" spans="1:9">
      <c r="B47" s="2" t="s">
        <v>287</v>
      </c>
      <c r="C47" s="2">
        <v>28</v>
      </c>
      <c r="D47" s="2">
        <v>3</v>
      </c>
      <c r="E47" s="2">
        <v>30</v>
      </c>
      <c r="F47" s="2">
        <v>39</v>
      </c>
      <c r="G47" s="2">
        <v>37</v>
      </c>
      <c r="H47" s="2">
        <v>28</v>
      </c>
      <c r="I47" s="2">
        <v>24</v>
      </c>
    </row>
    <row r="48" spans="1:9">
      <c r="B48" s="2" t="s">
        <v>288</v>
      </c>
      <c r="C48" s="2">
        <v>31</v>
      </c>
      <c r="D48" s="2">
        <v>5</v>
      </c>
      <c r="E48" s="2">
        <v>36</v>
      </c>
      <c r="F48" s="2">
        <v>43</v>
      </c>
      <c r="G48" s="2">
        <v>39</v>
      </c>
      <c r="H48" s="2">
        <v>35</v>
      </c>
      <c r="I48" s="2">
        <v>34</v>
      </c>
    </row>
    <row r="49" spans="2:9">
      <c r="B49" s="2" t="s">
        <v>289</v>
      </c>
      <c r="C49" s="2">
        <v>72</v>
      </c>
      <c r="D49" s="2">
        <v>9</v>
      </c>
      <c r="E49" s="2">
        <v>31</v>
      </c>
      <c r="F49" s="2">
        <v>42</v>
      </c>
      <c r="G49" s="2">
        <v>37</v>
      </c>
      <c r="H49" s="2">
        <v>31</v>
      </c>
      <c r="I49" s="2">
        <v>27</v>
      </c>
    </row>
    <row r="50" spans="2:9">
      <c r="B50" s="2" t="s">
        <v>290</v>
      </c>
      <c r="C50" s="2">
        <v>155</v>
      </c>
      <c r="D50" s="2">
        <v>19</v>
      </c>
      <c r="E50" s="2">
        <v>30</v>
      </c>
      <c r="F50" s="2">
        <v>39</v>
      </c>
      <c r="G50" s="2">
        <v>35</v>
      </c>
      <c r="H50" s="2">
        <v>30</v>
      </c>
      <c r="I50" s="2">
        <v>29</v>
      </c>
    </row>
    <row r="51" spans="2:9">
      <c r="B51" s="2" t="s">
        <v>291</v>
      </c>
      <c r="C51" s="2">
        <v>228</v>
      </c>
      <c r="D51" s="2">
        <v>29</v>
      </c>
      <c r="E51" s="2">
        <v>31</v>
      </c>
      <c r="F51" s="2">
        <v>44</v>
      </c>
      <c r="G51" s="2">
        <v>36</v>
      </c>
      <c r="H51" s="2">
        <v>31</v>
      </c>
      <c r="I51" s="2">
        <v>28</v>
      </c>
    </row>
    <row r="52" spans="2:9">
      <c r="B52" s="2" t="s">
        <v>292</v>
      </c>
      <c r="C52" s="2">
        <v>279</v>
      </c>
      <c r="D52" s="2">
        <v>32</v>
      </c>
      <c r="E52" s="2">
        <v>27</v>
      </c>
      <c r="F52" s="2">
        <v>47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349</v>
      </c>
      <c r="D53" s="2">
        <v>36</v>
      </c>
      <c r="E53" s="2">
        <v>25</v>
      </c>
      <c r="F53" s="2">
        <v>39</v>
      </c>
      <c r="G53" s="2">
        <v>33</v>
      </c>
      <c r="H53" s="2">
        <v>26</v>
      </c>
      <c r="I53" s="2">
        <v>21</v>
      </c>
    </row>
    <row r="54" spans="2:9">
      <c r="B54" s="2" t="s">
        <v>294</v>
      </c>
      <c r="C54" s="2">
        <v>237</v>
      </c>
      <c r="D54" s="2">
        <v>25</v>
      </c>
      <c r="E54" s="2">
        <v>25</v>
      </c>
      <c r="F54" s="2">
        <v>41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189</v>
      </c>
      <c r="D55" s="2">
        <v>19</v>
      </c>
      <c r="E55" s="2">
        <v>24</v>
      </c>
      <c r="F55" s="2">
        <v>37</v>
      </c>
      <c r="G55" s="2">
        <v>30</v>
      </c>
      <c r="H55" s="2">
        <v>24</v>
      </c>
      <c r="I55" s="2">
        <v>21</v>
      </c>
    </row>
    <row r="56" spans="2:9">
      <c r="B56" s="2" t="s">
        <v>296</v>
      </c>
      <c r="C56" s="2">
        <v>239</v>
      </c>
      <c r="D56" s="2">
        <v>27</v>
      </c>
      <c r="E56" s="2">
        <v>27</v>
      </c>
      <c r="F56" s="2">
        <v>45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269</v>
      </c>
      <c r="D57" s="2">
        <v>29</v>
      </c>
      <c r="E57" s="2">
        <v>26</v>
      </c>
      <c r="F57" s="2">
        <v>40</v>
      </c>
      <c r="G57" s="2">
        <v>33</v>
      </c>
      <c r="H57" s="2">
        <v>28</v>
      </c>
      <c r="I57" s="2">
        <v>23</v>
      </c>
    </row>
    <row r="58" spans="2:9">
      <c r="B58" s="2" t="s">
        <v>298</v>
      </c>
      <c r="C58" s="2">
        <v>326</v>
      </c>
      <c r="D58" s="2">
        <v>35</v>
      </c>
      <c r="E58" s="2">
        <v>26</v>
      </c>
      <c r="F58" s="2">
        <v>40</v>
      </c>
      <c r="G58" s="2">
        <v>34</v>
      </c>
      <c r="H58" s="2">
        <v>28</v>
      </c>
      <c r="I58" s="2">
        <v>23</v>
      </c>
    </row>
    <row r="59" spans="2:9">
      <c r="B59" s="2" t="s">
        <v>299</v>
      </c>
      <c r="C59" s="2">
        <v>224</v>
      </c>
      <c r="D59" s="2">
        <v>25</v>
      </c>
      <c r="E59" s="2">
        <v>27</v>
      </c>
      <c r="F59" s="2">
        <v>39</v>
      </c>
      <c r="G59" s="2">
        <v>32</v>
      </c>
      <c r="H59" s="2">
        <v>28</v>
      </c>
      <c r="I59" s="2">
        <v>26</v>
      </c>
    </row>
    <row r="60" spans="2:9">
      <c r="B60" s="2" t="s">
        <v>300</v>
      </c>
      <c r="C60" s="2">
        <v>227</v>
      </c>
      <c r="D60" s="2">
        <v>25</v>
      </c>
      <c r="E60" s="2">
        <v>27</v>
      </c>
      <c r="F60" s="2">
        <v>47</v>
      </c>
      <c r="G60" s="2">
        <v>35</v>
      </c>
      <c r="H60" s="2">
        <v>27</v>
      </c>
      <c r="I60" s="2">
        <v>23</v>
      </c>
    </row>
    <row r="61" spans="2:9">
      <c r="B61" s="2" t="s">
        <v>301</v>
      </c>
      <c r="C61" s="2">
        <v>232</v>
      </c>
      <c r="D61" s="2">
        <v>26</v>
      </c>
      <c r="E61" s="2">
        <v>26</v>
      </c>
      <c r="F61" s="2">
        <v>42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124</v>
      </c>
      <c r="D62" s="2">
        <v>14</v>
      </c>
      <c r="E62" s="2">
        <v>28</v>
      </c>
      <c r="F62" s="2">
        <v>43</v>
      </c>
      <c r="G62" s="2">
        <v>33</v>
      </c>
      <c r="H62" s="2">
        <v>30</v>
      </c>
      <c r="I62" s="2">
        <v>27</v>
      </c>
    </row>
    <row r="63" spans="2:9">
      <c r="B63" s="2" t="s">
        <v>303</v>
      </c>
      <c r="C63" s="2">
        <v>134</v>
      </c>
      <c r="D63" s="2">
        <v>14</v>
      </c>
      <c r="E63" s="2">
        <v>25</v>
      </c>
      <c r="F63" s="2">
        <v>37</v>
      </c>
      <c r="G63" s="2">
        <v>30</v>
      </c>
      <c r="H63" s="2">
        <v>26</v>
      </c>
      <c r="I63" s="2">
        <v>23</v>
      </c>
    </row>
    <row r="64" spans="2:9">
      <c r="B64" s="2" t="s">
        <v>304</v>
      </c>
      <c r="C64" s="2">
        <v>78</v>
      </c>
      <c r="D64" s="2">
        <v>8</v>
      </c>
      <c r="E64" s="2">
        <v>24</v>
      </c>
      <c r="F64" s="2">
        <v>38</v>
      </c>
      <c r="G64" s="2">
        <v>29</v>
      </c>
      <c r="H64" s="2">
        <v>25</v>
      </c>
      <c r="I64" s="2">
        <v>21</v>
      </c>
    </row>
    <row r="65" spans="2:9">
      <c r="B65" s="2" t="s">
        <v>305</v>
      </c>
      <c r="C65" s="2">
        <v>44</v>
      </c>
      <c r="D65" s="2">
        <v>5</v>
      </c>
      <c r="E65" s="2">
        <v>25</v>
      </c>
      <c r="F65" s="2">
        <v>36</v>
      </c>
      <c r="G65" s="2">
        <v>32</v>
      </c>
      <c r="H65" s="2">
        <v>27</v>
      </c>
      <c r="I65" s="2">
        <v>20</v>
      </c>
    </row>
    <row r="66" spans="2:9">
      <c r="B66" s="2" t="s">
        <v>306</v>
      </c>
      <c r="C66" s="2">
        <v>56</v>
      </c>
      <c r="D66" s="2">
        <v>5</v>
      </c>
      <c r="E66" s="2">
        <v>23</v>
      </c>
      <c r="F66" s="2">
        <v>46</v>
      </c>
      <c r="G66" s="2">
        <v>33</v>
      </c>
      <c r="H66" s="2">
        <v>19</v>
      </c>
      <c r="I66" s="2">
        <v>16</v>
      </c>
    </row>
    <row r="67" spans="2:9">
      <c r="B67" s="2" t="s">
        <v>307</v>
      </c>
      <c r="C67" s="2">
        <v>13</v>
      </c>
      <c r="D67" s="2">
        <v>1</v>
      </c>
      <c r="E67" s="2">
        <v>21</v>
      </c>
      <c r="F67" s="2">
        <v>40</v>
      </c>
      <c r="G67" s="2">
        <v>37</v>
      </c>
      <c r="H67" s="2">
        <v>16</v>
      </c>
      <c r="I67" s="2">
        <v>13</v>
      </c>
    </row>
    <row r="68" spans="2:9">
      <c r="B68" s="2" t="s">
        <v>308</v>
      </c>
      <c r="C68" s="2">
        <v>1</v>
      </c>
      <c r="D68" s="2">
        <v>1</v>
      </c>
      <c r="E68" s="2">
        <v>18</v>
      </c>
      <c r="F68" s="2">
        <v>18</v>
      </c>
      <c r="G68" s="2">
        <v>18</v>
      </c>
      <c r="H68" s="2">
        <v>18</v>
      </c>
      <c r="I68" s="2">
        <v>18</v>
      </c>
    </row>
    <row r="69" spans="2:9">
      <c r="B69" s="2" t="s">
        <v>309</v>
      </c>
      <c r="C69" s="2">
        <v>36</v>
      </c>
      <c r="D69" s="2">
        <v>4</v>
      </c>
      <c r="E69" s="2">
        <v>27</v>
      </c>
      <c r="F69" s="2">
        <v>42</v>
      </c>
      <c r="G69" s="2">
        <v>40</v>
      </c>
      <c r="H69" s="2">
        <v>25</v>
      </c>
      <c r="I69" s="2">
        <v>19</v>
      </c>
    </row>
    <row r="70" spans="2:9">
      <c r="B70" s="2" t="s">
        <v>310</v>
      </c>
      <c r="C70" s="2">
        <v>5</v>
      </c>
      <c r="D70" s="2">
        <v>1</v>
      </c>
      <c r="E70" s="2">
        <v>37</v>
      </c>
      <c r="F70" s="2">
        <v>38</v>
      </c>
      <c r="G70" s="2">
        <v>37</v>
      </c>
      <c r="H70" s="2">
        <v>37</v>
      </c>
      <c r="I70" s="2">
        <v>37</v>
      </c>
    </row>
    <row r="71" spans="2:9">
      <c r="B71" s="2" t="s">
        <v>311</v>
      </c>
      <c r="C71" s="2">
        <v>10</v>
      </c>
      <c r="D71" s="2">
        <v>1</v>
      </c>
      <c r="E71" s="2">
        <v>30</v>
      </c>
      <c r="F71" s="2">
        <v>37</v>
      </c>
      <c r="G71" s="2">
        <v>36</v>
      </c>
      <c r="H71" s="2">
        <v>28</v>
      </c>
      <c r="I71" s="2">
        <v>28</v>
      </c>
    </row>
    <row r="72" spans="2:9">
      <c r="B72" s="2" t="s">
        <v>312</v>
      </c>
      <c r="C72" s="2">
        <v>32</v>
      </c>
      <c r="D72" s="2">
        <v>5</v>
      </c>
      <c r="E72" s="2">
        <v>34</v>
      </c>
      <c r="F72" s="2">
        <v>42</v>
      </c>
      <c r="G72" s="2">
        <v>36</v>
      </c>
      <c r="H72" s="2">
        <v>34</v>
      </c>
      <c r="I72" s="2">
        <v>33</v>
      </c>
    </row>
    <row r="73" spans="2:9">
      <c r="B73" s="2" t="s">
        <v>313</v>
      </c>
      <c r="C73" s="2">
        <v>71</v>
      </c>
      <c r="D73" s="2">
        <v>9</v>
      </c>
      <c r="E73" s="2">
        <v>30</v>
      </c>
      <c r="F73" s="2">
        <v>36</v>
      </c>
      <c r="G73" s="2">
        <v>34</v>
      </c>
      <c r="H73" s="2">
        <v>31</v>
      </c>
      <c r="I73" s="2">
        <v>30</v>
      </c>
    </row>
    <row r="74" spans="2:9">
      <c r="B74" s="2" t="s">
        <v>314</v>
      </c>
      <c r="C74" s="2">
        <v>114</v>
      </c>
      <c r="D74" s="2">
        <v>14</v>
      </c>
      <c r="E74" s="2">
        <v>29</v>
      </c>
      <c r="F74" s="2">
        <v>42</v>
      </c>
      <c r="G74" s="2">
        <v>35</v>
      </c>
      <c r="H74" s="2">
        <v>29</v>
      </c>
      <c r="I74" s="2">
        <v>27</v>
      </c>
    </row>
    <row r="75" spans="2:9">
      <c r="B75" s="2" t="s">
        <v>315</v>
      </c>
      <c r="C75" s="2">
        <v>215</v>
      </c>
      <c r="D75" s="2">
        <v>26</v>
      </c>
      <c r="E75" s="2">
        <v>29</v>
      </c>
      <c r="F75" s="2">
        <v>42</v>
      </c>
      <c r="G75" s="2">
        <v>34</v>
      </c>
      <c r="H75" s="2">
        <v>30</v>
      </c>
      <c r="I75" s="2">
        <v>27</v>
      </c>
    </row>
    <row r="76" spans="2:9">
      <c r="B76" s="2" t="s">
        <v>316</v>
      </c>
      <c r="C76" s="2">
        <v>210</v>
      </c>
      <c r="D76" s="2">
        <v>23</v>
      </c>
      <c r="E76" s="2">
        <v>26</v>
      </c>
      <c r="F76" s="2">
        <v>38</v>
      </c>
      <c r="G76" s="2">
        <v>33</v>
      </c>
      <c r="H76" s="2">
        <v>27</v>
      </c>
      <c r="I76" s="2">
        <v>23</v>
      </c>
    </row>
    <row r="77" spans="2:9">
      <c r="B77" s="2" t="s">
        <v>317</v>
      </c>
      <c r="C77" s="2">
        <v>258</v>
      </c>
      <c r="D77" s="2">
        <v>28</v>
      </c>
      <c r="E77" s="2">
        <v>26</v>
      </c>
      <c r="F77" s="2">
        <v>45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280</v>
      </c>
      <c r="D78" s="2">
        <v>29</v>
      </c>
      <c r="E78" s="2">
        <v>25</v>
      </c>
      <c r="F78" s="2">
        <v>47</v>
      </c>
      <c r="G78" s="2">
        <v>33</v>
      </c>
      <c r="H78" s="2">
        <v>27</v>
      </c>
      <c r="I78" s="2">
        <v>21</v>
      </c>
    </row>
    <row r="79" spans="2:9">
      <c r="B79" s="2" t="s">
        <v>319</v>
      </c>
      <c r="C79" s="2">
        <v>251</v>
      </c>
      <c r="D79" s="2">
        <v>28</v>
      </c>
      <c r="E79" s="2">
        <v>27</v>
      </c>
      <c r="F79" s="2">
        <v>44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265</v>
      </c>
      <c r="D80" s="2">
        <v>31</v>
      </c>
      <c r="E80" s="2">
        <v>28</v>
      </c>
      <c r="F80" s="2">
        <v>51</v>
      </c>
      <c r="G80" s="2">
        <v>34</v>
      </c>
      <c r="H80" s="2">
        <v>30</v>
      </c>
      <c r="I80" s="2">
        <v>27</v>
      </c>
    </row>
    <row r="81" spans="2:9">
      <c r="B81" s="2" t="s">
        <v>321</v>
      </c>
      <c r="C81" s="2">
        <v>264</v>
      </c>
      <c r="D81" s="2">
        <v>30</v>
      </c>
      <c r="E81" s="2">
        <v>27</v>
      </c>
      <c r="F81" s="2">
        <v>38</v>
      </c>
      <c r="G81" s="2">
        <v>32</v>
      </c>
      <c r="H81" s="2">
        <v>28</v>
      </c>
      <c r="I81" s="2">
        <v>27</v>
      </c>
    </row>
    <row r="82" spans="2:9">
      <c r="B82" s="2" t="s">
        <v>322</v>
      </c>
      <c r="C82" s="2">
        <v>216</v>
      </c>
      <c r="D82" s="2">
        <v>24</v>
      </c>
      <c r="E82" s="2">
        <v>27</v>
      </c>
      <c r="F82" s="2">
        <v>39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248</v>
      </c>
      <c r="D83" s="2">
        <v>29</v>
      </c>
      <c r="E83" s="2">
        <v>28</v>
      </c>
      <c r="F83" s="2">
        <v>66</v>
      </c>
      <c r="G83" s="2">
        <v>35</v>
      </c>
      <c r="H83" s="2">
        <v>30</v>
      </c>
      <c r="I83" s="2">
        <v>26</v>
      </c>
    </row>
    <row r="84" spans="2:9">
      <c r="B84" s="2" t="s">
        <v>324</v>
      </c>
      <c r="C84" s="2">
        <v>252</v>
      </c>
      <c r="D84" s="2">
        <v>27</v>
      </c>
      <c r="E84" s="2">
        <v>25</v>
      </c>
      <c r="F84" s="2">
        <v>37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267</v>
      </c>
      <c r="D85" s="2">
        <v>28</v>
      </c>
      <c r="E85" s="2">
        <v>25</v>
      </c>
      <c r="F85" s="2">
        <v>46</v>
      </c>
      <c r="G85" s="2">
        <v>34</v>
      </c>
      <c r="H85" s="2">
        <v>27</v>
      </c>
      <c r="I85" s="2">
        <v>20</v>
      </c>
    </row>
    <row r="86" spans="2:9">
      <c r="B86" s="2" t="s">
        <v>326</v>
      </c>
      <c r="C86" s="2">
        <v>249</v>
      </c>
      <c r="D86" s="2">
        <v>28</v>
      </c>
      <c r="E86" s="2">
        <v>27</v>
      </c>
      <c r="F86" s="2">
        <v>42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99</v>
      </c>
      <c r="D87" s="2">
        <v>12</v>
      </c>
      <c r="E87" s="2">
        <v>28</v>
      </c>
      <c r="F87" s="2">
        <v>45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153</v>
      </c>
      <c r="D88" s="2">
        <v>16</v>
      </c>
      <c r="E88" s="2">
        <v>26</v>
      </c>
      <c r="F88" s="2">
        <v>35</v>
      </c>
      <c r="G88" s="2">
        <v>30</v>
      </c>
      <c r="H88" s="2">
        <v>27</v>
      </c>
      <c r="I88" s="2">
        <v>25</v>
      </c>
    </row>
    <row r="89" spans="2:9">
      <c r="B89" s="2" t="s">
        <v>329</v>
      </c>
      <c r="C89" s="2">
        <v>139</v>
      </c>
      <c r="D89" s="2">
        <v>15</v>
      </c>
      <c r="E89" s="2">
        <v>27</v>
      </c>
      <c r="F89" s="2">
        <v>48</v>
      </c>
      <c r="G89" s="2">
        <v>34</v>
      </c>
      <c r="H89" s="2">
        <v>28</v>
      </c>
      <c r="I89" s="2">
        <v>23</v>
      </c>
    </row>
    <row r="90" spans="2:9">
      <c r="B90" s="2" t="s">
        <v>330</v>
      </c>
      <c r="C90" s="2">
        <v>39</v>
      </c>
      <c r="D90" s="2">
        <v>4</v>
      </c>
      <c r="E90" s="2">
        <v>27</v>
      </c>
      <c r="F90" s="2">
        <v>36</v>
      </c>
      <c r="G90" s="2">
        <v>33</v>
      </c>
      <c r="H90" s="2">
        <v>31</v>
      </c>
      <c r="I90" s="2">
        <v>21</v>
      </c>
    </row>
    <row r="91" spans="2:9">
      <c r="B91" s="2" t="s">
        <v>331</v>
      </c>
      <c r="C91" s="2">
        <v>14</v>
      </c>
      <c r="D91" s="2">
        <v>2</v>
      </c>
      <c r="E91" s="2">
        <v>34</v>
      </c>
      <c r="F91" s="2">
        <v>36</v>
      </c>
      <c r="G91" s="2">
        <v>36</v>
      </c>
      <c r="H91" s="2">
        <v>33</v>
      </c>
      <c r="I91" s="2">
        <v>33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11</v>
      </c>
      <c r="D93" s="2">
        <v>1</v>
      </c>
      <c r="E93" s="2">
        <v>33</v>
      </c>
      <c r="F93" s="2">
        <v>38</v>
      </c>
      <c r="G93" s="2">
        <v>36</v>
      </c>
      <c r="H93" s="2">
        <v>30</v>
      </c>
      <c r="I93" s="2">
        <v>30</v>
      </c>
    </row>
    <row r="94" spans="2:9">
      <c r="B94" s="2" t="s">
        <v>334</v>
      </c>
      <c r="C94" s="2">
        <v>14</v>
      </c>
      <c r="D94" s="2">
        <v>1</v>
      </c>
      <c r="E94" s="2">
        <v>17</v>
      </c>
      <c r="F94" s="2">
        <v>21</v>
      </c>
      <c r="G94" s="2">
        <v>21</v>
      </c>
      <c r="H94" s="2">
        <v>17</v>
      </c>
      <c r="I94" s="2">
        <v>16</v>
      </c>
    </row>
    <row r="95" spans="2:9">
      <c r="B95" s="2" t="s">
        <v>335</v>
      </c>
      <c r="C95" s="2">
        <v>4</v>
      </c>
      <c r="D95" s="2">
        <v>1</v>
      </c>
      <c r="E95" s="2">
        <v>34</v>
      </c>
      <c r="F95" s="2">
        <v>36</v>
      </c>
      <c r="G95" s="2">
        <v>36</v>
      </c>
      <c r="H95" s="2">
        <v>35</v>
      </c>
      <c r="I95" s="2">
        <v>34</v>
      </c>
    </row>
    <row r="96" spans="2:9">
      <c r="B96" s="2" t="s">
        <v>336</v>
      </c>
      <c r="C96" s="2">
        <v>15</v>
      </c>
      <c r="D96" s="2">
        <v>2</v>
      </c>
      <c r="E96" s="2">
        <v>36</v>
      </c>
      <c r="F96" s="2">
        <v>41</v>
      </c>
      <c r="G96" s="2">
        <v>40</v>
      </c>
      <c r="H96" s="2">
        <v>36</v>
      </c>
      <c r="I96" s="2">
        <v>34</v>
      </c>
    </row>
    <row r="97" spans="2:9">
      <c r="B97" s="2" t="s">
        <v>337</v>
      </c>
      <c r="C97" s="2">
        <v>33</v>
      </c>
      <c r="D97" s="2">
        <v>4</v>
      </c>
      <c r="E97" s="2">
        <v>31</v>
      </c>
      <c r="F97" s="2">
        <v>37</v>
      </c>
      <c r="G97" s="2">
        <v>34</v>
      </c>
      <c r="H97" s="2">
        <v>31</v>
      </c>
      <c r="I97" s="2">
        <v>29</v>
      </c>
    </row>
    <row r="98" spans="2:9">
      <c r="B98" s="2" t="s">
        <v>338</v>
      </c>
      <c r="C98" s="2">
        <v>103</v>
      </c>
      <c r="D98" s="2">
        <v>11</v>
      </c>
      <c r="E98" s="2">
        <v>26</v>
      </c>
      <c r="F98" s="2">
        <v>47</v>
      </c>
      <c r="G98" s="2">
        <v>34</v>
      </c>
      <c r="H98" s="2">
        <v>28</v>
      </c>
      <c r="I98" s="2">
        <v>21</v>
      </c>
    </row>
    <row r="99" spans="2:9">
      <c r="B99" s="2" t="s">
        <v>339</v>
      </c>
      <c r="C99" s="2">
        <v>167</v>
      </c>
      <c r="D99" s="2">
        <v>20</v>
      </c>
      <c r="E99" s="2">
        <v>29</v>
      </c>
      <c r="F99" s="2">
        <v>40</v>
      </c>
      <c r="G99" s="2">
        <v>34</v>
      </c>
      <c r="H99" s="2">
        <v>30</v>
      </c>
      <c r="I99" s="2">
        <v>29</v>
      </c>
    </row>
    <row r="100" spans="2:9">
      <c r="B100" s="2" t="s">
        <v>340</v>
      </c>
      <c r="C100" s="2">
        <v>249</v>
      </c>
      <c r="D100" s="2">
        <v>29</v>
      </c>
      <c r="E100" s="2">
        <v>28</v>
      </c>
      <c r="F100" s="2">
        <v>46</v>
      </c>
      <c r="G100" s="2">
        <v>35</v>
      </c>
      <c r="H100" s="2">
        <v>28</v>
      </c>
      <c r="I100" s="2">
        <v>24</v>
      </c>
    </row>
    <row r="101" spans="2:9">
      <c r="B101" s="2" t="s">
        <v>341</v>
      </c>
      <c r="C101" s="2">
        <v>209</v>
      </c>
      <c r="D101" s="2">
        <v>24</v>
      </c>
      <c r="E101" s="2">
        <v>28</v>
      </c>
      <c r="F101" s="2">
        <v>41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263</v>
      </c>
      <c r="D102" s="2">
        <v>29</v>
      </c>
      <c r="E102" s="2">
        <v>27</v>
      </c>
      <c r="F102" s="2">
        <v>43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203</v>
      </c>
      <c r="D103" s="2">
        <v>21</v>
      </c>
      <c r="E103" s="2">
        <v>25</v>
      </c>
      <c r="F103" s="2">
        <v>40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272</v>
      </c>
      <c r="D104" s="2">
        <v>32</v>
      </c>
      <c r="E104" s="2">
        <v>28</v>
      </c>
      <c r="F104" s="2">
        <v>46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364</v>
      </c>
      <c r="D105" s="2">
        <v>38</v>
      </c>
      <c r="E105" s="2">
        <v>25</v>
      </c>
      <c r="F105" s="2">
        <v>43</v>
      </c>
      <c r="G105" s="2">
        <v>33</v>
      </c>
      <c r="H105" s="2">
        <v>27</v>
      </c>
      <c r="I105" s="2">
        <v>22</v>
      </c>
    </row>
    <row r="106" spans="2:9">
      <c r="B106" s="2" t="s">
        <v>346</v>
      </c>
      <c r="C106" s="2">
        <v>286</v>
      </c>
      <c r="D106" s="2">
        <v>31</v>
      </c>
      <c r="E106" s="2">
        <v>26</v>
      </c>
      <c r="F106" s="2">
        <v>41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294</v>
      </c>
      <c r="D107" s="2">
        <v>30</v>
      </c>
      <c r="E107" s="2">
        <v>25</v>
      </c>
      <c r="F107" s="2">
        <v>47</v>
      </c>
      <c r="G107" s="2">
        <v>32</v>
      </c>
      <c r="H107" s="2">
        <v>25</v>
      </c>
      <c r="I107" s="2">
        <v>21</v>
      </c>
    </row>
    <row r="108" spans="2:9">
      <c r="B108" s="2" t="s">
        <v>348</v>
      </c>
      <c r="C108" s="2">
        <v>219</v>
      </c>
      <c r="D108" s="2">
        <v>23</v>
      </c>
      <c r="E108" s="2">
        <v>25</v>
      </c>
      <c r="F108" s="2">
        <v>46</v>
      </c>
      <c r="G108" s="2">
        <v>32</v>
      </c>
      <c r="H108" s="2">
        <v>26</v>
      </c>
      <c r="I108" s="2">
        <v>22</v>
      </c>
    </row>
    <row r="109" spans="2:9">
      <c r="B109" s="2" t="s">
        <v>349</v>
      </c>
      <c r="C109" s="2">
        <v>199</v>
      </c>
      <c r="D109" s="2">
        <v>17</v>
      </c>
      <c r="E109" s="2">
        <v>20</v>
      </c>
      <c r="F109" s="2">
        <v>34</v>
      </c>
      <c r="G109" s="2">
        <v>26</v>
      </c>
      <c r="H109" s="2">
        <v>21</v>
      </c>
      <c r="I109" s="2">
        <v>17</v>
      </c>
    </row>
    <row r="110" spans="2:9">
      <c r="B110" s="2" t="s">
        <v>350</v>
      </c>
      <c r="C110" s="2">
        <v>126</v>
      </c>
      <c r="D110" s="2">
        <v>13</v>
      </c>
      <c r="E110" s="2">
        <v>25</v>
      </c>
      <c r="F110" s="2">
        <v>39</v>
      </c>
      <c r="G110" s="2">
        <v>32</v>
      </c>
      <c r="H110" s="2">
        <v>25</v>
      </c>
      <c r="I110" s="2">
        <v>21</v>
      </c>
    </row>
    <row r="111" spans="2:9">
      <c r="B111" s="2" t="s">
        <v>351</v>
      </c>
      <c r="C111" s="2">
        <v>241</v>
      </c>
      <c r="D111" s="2">
        <v>26</v>
      </c>
      <c r="E111" s="2">
        <v>26</v>
      </c>
      <c r="F111" s="2">
        <v>38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294</v>
      </c>
      <c r="D112" s="2">
        <v>31</v>
      </c>
      <c r="E112" s="2">
        <v>25</v>
      </c>
      <c r="F112" s="2">
        <v>44</v>
      </c>
      <c r="G112" s="2">
        <v>32</v>
      </c>
      <c r="H112" s="2">
        <v>25</v>
      </c>
      <c r="I112" s="2">
        <v>22</v>
      </c>
    </row>
    <row r="113" spans="2:9">
      <c r="B113" s="2" t="s">
        <v>353</v>
      </c>
      <c r="C113" s="2">
        <v>151</v>
      </c>
      <c r="D113" s="2">
        <v>17</v>
      </c>
      <c r="E113" s="2">
        <v>26</v>
      </c>
      <c r="F113" s="2">
        <v>57</v>
      </c>
      <c r="G113" s="2">
        <v>30</v>
      </c>
      <c r="H113" s="2">
        <v>25</v>
      </c>
      <c r="I113" s="2">
        <v>22</v>
      </c>
    </row>
    <row r="114" spans="2:9">
      <c r="B114" s="2" t="s">
        <v>354</v>
      </c>
      <c r="C114" s="2">
        <v>111</v>
      </c>
      <c r="D114" s="2">
        <v>13</v>
      </c>
      <c r="E114" s="2">
        <v>27</v>
      </c>
      <c r="F114" s="2">
        <v>39</v>
      </c>
      <c r="G114" s="2">
        <v>32</v>
      </c>
      <c r="H114" s="2">
        <v>27</v>
      </c>
      <c r="I114" s="2">
        <v>25</v>
      </c>
    </row>
    <row r="115" spans="2:9">
      <c r="B115" s="2" t="s">
        <v>355</v>
      </c>
      <c r="C115" s="2">
        <v>32</v>
      </c>
      <c r="D115" s="2">
        <v>4</v>
      </c>
      <c r="E115" s="2">
        <v>29</v>
      </c>
      <c r="F115" s="2">
        <v>37</v>
      </c>
      <c r="G115" s="2">
        <v>32</v>
      </c>
      <c r="H115" s="2">
        <v>30</v>
      </c>
      <c r="I115" s="2">
        <v>26</v>
      </c>
    </row>
    <row r="116" spans="2:9">
      <c r="B116" s="2" t="s">
        <v>356</v>
      </c>
      <c r="C116" s="2">
        <v>14</v>
      </c>
      <c r="D116" s="2">
        <v>2</v>
      </c>
      <c r="E116" s="2">
        <v>33</v>
      </c>
      <c r="F116" s="2">
        <v>38</v>
      </c>
      <c r="G116" s="2">
        <v>37</v>
      </c>
      <c r="H116" s="2">
        <v>32</v>
      </c>
      <c r="I116" s="2">
        <v>31</v>
      </c>
    </row>
    <row r="117" spans="2:9">
      <c r="B117" s="2" t="s">
        <v>357</v>
      </c>
      <c r="C117" s="2">
        <v>25</v>
      </c>
      <c r="D117" s="2">
        <v>3</v>
      </c>
      <c r="E117" s="2">
        <v>25</v>
      </c>
      <c r="F117" s="2">
        <v>32</v>
      </c>
      <c r="G117" s="2">
        <v>31</v>
      </c>
      <c r="H117" s="2">
        <v>27</v>
      </c>
      <c r="I117" s="2">
        <v>19</v>
      </c>
    </row>
    <row r="118" spans="2:9">
      <c r="B118" s="2" t="s">
        <v>358</v>
      </c>
      <c r="C118" s="2">
        <v>12</v>
      </c>
      <c r="D118" s="2">
        <v>1</v>
      </c>
      <c r="E118" s="2">
        <v>29</v>
      </c>
      <c r="F118" s="2">
        <v>36</v>
      </c>
      <c r="G118" s="2">
        <v>34</v>
      </c>
      <c r="H118" s="2">
        <v>32</v>
      </c>
      <c r="I118" s="2">
        <v>25</v>
      </c>
    </row>
    <row r="119" spans="2:9">
      <c r="B119" s="2" t="s">
        <v>359</v>
      </c>
      <c r="C119" s="2">
        <v>7</v>
      </c>
      <c r="D119" s="2">
        <v>1</v>
      </c>
      <c r="E119" s="2">
        <v>18</v>
      </c>
      <c r="F119" s="2">
        <v>19</v>
      </c>
      <c r="G119" s="2">
        <v>19</v>
      </c>
      <c r="H119" s="2">
        <v>18</v>
      </c>
      <c r="I119" s="2">
        <v>18</v>
      </c>
    </row>
    <row r="120" spans="2:9">
      <c r="B120" s="2" t="s">
        <v>360</v>
      </c>
      <c r="C120" s="2">
        <v>13</v>
      </c>
      <c r="D120" s="2">
        <v>2</v>
      </c>
      <c r="E120" s="2">
        <v>30</v>
      </c>
      <c r="F120" s="2">
        <v>31</v>
      </c>
      <c r="G120" s="2">
        <v>31</v>
      </c>
      <c r="H120" s="2">
        <v>30</v>
      </c>
      <c r="I120" s="2">
        <v>30</v>
      </c>
    </row>
    <row r="121" spans="2:9">
      <c r="B121" s="2" t="s">
        <v>361</v>
      </c>
      <c r="C121" s="2">
        <v>17</v>
      </c>
      <c r="D121" s="2">
        <v>2</v>
      </c>
      <c r="E121" s="2">
        <v>23</v>
      </c>
      <c r="F121" s="2">
        <v>40</v>
      </c>
      <c r="G121" s="2">
        <v>39</v>
      </c>
      <c r="H121" s="2">
        <v>18</v>
      </c>
      <c r="I121" s="2">
        <v>15</v>
      </c>
    </row>
    <row r="122" spans="2:9">
      <c r="B122" s="2" t="s">
        <v>362</v>
      </c>
      <c r="C122" s="2">
        <v>36</v>
      </c>
      <c r="D122" s="2">
        <v>5</v>
      </c>
      <c r="E122" s="2">
        <v>33</v>
      </c>
      <c r="F122" s="2">
        <v>39</v>
      </c>
      <c r="G122" s="2">
        <v>36</v>
      </c>
      <c r="H122" s="2">
        <v>33</v>
      </c>
      <c r="I122" s="2">
        <v>31</v>
      </c>
    </row>
    <row r="123" spans="2:9">
      <c r="B123" s="2" t="s">
        <v>363</v>
      </c>
      <c r="C123" s="2">
        <v>66</v>
      </c>
      <c r="D123" s="2">
        <v>8</v>
      </c>
      <c r="E123" s="2">
        <v>29</v>
      </c>
      <c r="F123" s="2">
        <v>42</v>
      </c>
      <c r="G123" s="2">
        <v>33</v>
      </c>
      <c r="H123" s="2">
        <v>29</v>
      </c>
      <c r="I123" s="2">
        <v>27</v>
      </c>
    </row>
    <row r="124" spans="2:9">
      <c r="B124" s="2" t="s">
        <v>364</v>
      </c>
      <c r="C124" s="2">
        <v>181</v>
      </c>
      <c r="D124" s="2">
        <v>21</v>
      </c>
      <c r="E124" s="2">
        <v>28</v>
      </c>
      <c r="F124" s="2">
        <v>45</v>
      </c>
      <c r="G124" s="2">
        <v>35</v>
      </c>
      <c r="H124" s="2">
        <v>29</v>
      </c>
      <c r="I124" s="2">
        <v>27</v>
      </c>
    </row>
    <row r="125" spans="2:9">
      <c r="B125" s="2" t="s">
        <v>365</v>
      </c>
      <c r="C125" s="2">
        <v>233</v>
      </c>
      <c r="D125" s="2">
        <v>27</v>
      </c>
      <c r="E125" s="2">
        <v>27</v>
      </c>
      <c r="F125" s="2">
        <v>50</v>
      </c>
      <c r="G125" s="2">
        <v>34</v>
      </c>
      <c r="H125" s="2">
        <v>27</v>
      </c>
      <c r="I125" s="2">
        <v>25</v>
      </c>
    </row>
    <row r="126" spans="2:9">
      <c r="B126" s="2" t="s">
        <v>366</v>
      </c>
      <c r="C126" s="2">
        <v>337</v>
      </c>
      <c r="D126" s="2">
        <v>37</v>
      </c>
      <c r="E126" s="2">
        <v>26</v>
      </c>
      <c r="F126" s="2">
        <v>40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182</v>
      </c>
      <c r="D127" s="2">
        <v>20</v>
      </c>
      <c r="E127" s="2">
        <v>26</v>
      </c>
      <c r="F127" s="2">
        <v>47</v>
      </c>
      <c r="G127" s="2">
        <v>34</v>
      </c>
      <c r="H127" s="2">
        <v>25</v>
      </c>
      <c r="I127" s="2">
        <v>23</v>
      </c>
    </row>
    <row r="128" spans="2:9">
      <c r="B128" s="2" t="s">
        <v>368</v>
      </c>
      <c r="C128" s="2">
        <v>127</v>
      </c>
      <c r="D128" s="2">
        <v>14</v>
      </c>
      <c r="E128" s="2">
        <v>26</v>
      </c>
      <c r="F128" s="2">
        <v>37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301</v>
      </c>
      <c r="D129" s="2">
        <v>35</v>
      </c>
      <c r="E129" s="2">
        <v>28</v>
      </c>
      <c r="F129" s="2">
        <v>47</v>
      </c>
      <c r="G129" s="2">
        <v>33</v>
      </c>
      <c r="H129" s="2">
        <v>29</v>
      </c>
      <c r="I129" s="2">
        <v>26</v>
      </c>
    </row>
    <row r="130" spans="2:9">
      <c r="B130" s="2" t="s">
        <v>370</v>
      </c>
      <c r="C130" s="2">
        <v>300</v>
      </c>
      <c r="D130" s="2">
        <v>32</v>
      </c>
      <c r="E130" s="2">
        <v>25</v>
      </c>
      <c r="F130" s="2">
        <v>45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188</v>
      </c>
      <c r="D131" s="2">
        <v>21</v>
      </c>
      <c r="E131" s="2">
        <v>26</v>
      </c>
      <c r="F131" s="2">
        <v>36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139</v>
      </c>
      <c r="D132" s="2">
        <v>16</v>
      </c>
      <c r="E132" s="2">
        <v>27</v>
      </c>
      <c r="F132" s="2">
        <v>39</v>
      </c>
      <c r="G132" s="2">
        <v>32</v>
      </c>
      <c r="H132" s="2">
        <v>29</v>
      </c>
      <c r="I132" s="2">
        <v>25</v>
      </c>
    </row>
    <row r="133" spans="2:9">
      <c r="B133" s="2" t="s">
        <v>373</v>
      </c>
      <c r="C133" s="2">
        <v>174</v>
      </c>
      <c r="D133" s="2">
        <v>20</v>
      </c>
      <c r="E133" s="2">
        <v>27</v>
      </c>
      <c r="F133" s="2">
        <v>47</v>
      </c>
      <c r="G133" s="2">
        <v>34</v>
      </c>
      <c r="H133" s="2">
        <v>28</v>
      </c>
      <c r="I133" s="2">
        <v>24</v>
      </c>
    </row>
    <row r="134" spans="2:9">
      <c r="B134" s="2" t="s">
        <v>374</v>
      </c>
      <c r="C134" s="2">
        <v>70</v>
      </c>
      <c r="D134" s="2">
        <v>8</v>
      </c>
      <c r="E134" s="2">
        <v>29</v>
      </c>
      <c r="F134" s="2">
        <v>42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75</v>
      </c>
      <c r="D135" s="2">
        <v>7</v>
      </c>
      <c r="E135" s="2">
        <v>23</v>
      </c>
      <c r="F135" s="2">
        <v>35</v>
      </c>
      <c r="G135" s="2">
        <v>29</v>
      </c>
      <c r="H135" s="2">
        <v>25</v>
      </c>
      <c r="I135" s="2">
        <v>21</v>
      </c>
    </row>
    <row r="136" spans="2:9">
      <c r="B136" s="2" t="s">
        <v>376</v>
      </c>
      <c r="C136" s="2">
        <v>60</v>
      </c>
      <c r="D136" s="2">
        <v>7</v>
      </c>
      <c r="E136" s="2">
        <v>27</v>
      </c>
      <c r="F136" s="2">
        <v>34</v>
      </c>
      <c r="G136" s="2">
        <v>32</v>
      </c>
      <c r="H136" s="2">
        <v>28</v>
      </c>
      <c r="I136" s="2">
        <v>26</v>
      </c>
    </row>
    <row r="137" spans="2:9">
      <c r="B137" s="2" t="s">
        <v>377</v>
      </c>
      <c r="C137" s="2">
        <v>68</v>
      </c>
      <c r="D137" s="2">
        <v>8</v>
      </c>
      <c r="E137" s="2">
        <v>29</v>
      </c>
      <c r="F137" s="2">
        <v>40</v>
      </c>
      <c r="G137" s="2">
        <v>35</v>
      </c>
      <c r="H137" s="2">
        <v>29</v>
      </c>
      <c r="I137" s="2">
        <v>28</v>
      </c>
    </row>
    <row r="138" spans="2:9">
      <c r="B138" s="2" t="s">
        <v>378</v>
      </c>
      <c r="C138" s="2">
        <v>17</v>
      </c>
      <c r="D138" s="2">
        <v>2</v>
      </c>
      <c r="E138" s="2">
        <v>30</v>
      </c>
      <c r="F138" s="2">
        <v>34</v>
      </c>
      <c r="G138" s="2">
        <v>33</v>
      </c>
      <c r="H138" s="2">
        <v>32</v>
      </c>
      <c r="I138" s="2">
        <v>31</v>
      </c>
    </row>
    <row r="139" spans="2:9">
      <c r="B139" s="2" t="s">
        <v>379</v>
      </c>
      <c r="C139" s="2">
        <v>18</v>
      </c>
      <c r="D139" s="2">
        <v>2</v>
      </c>
      <c r="E139" s="2">
        <v>31</v>
      </c>
      <c r="F139" s="2">
        <v>45</v>
      </c>
      <c r="G139" s="2">
        <v>44</v>
      </c>
      <c r="H139" s="2">
        <v>32</v>
      </c>
      <c r="I139" s="2">
        <v>20</v>
      </c>
    </row>
    <row r="140" spans="2:9">
      <c r="B140" s="2" t="s">
        <v>380</v>
      </c>
      <c r="C140" s="2">
        <v>1</v>
      </c>
      <c r="D140" s="2">
        <v>1</v>
      </c>
      <c r="E140" s="2">
        <v>7</v>
      </c>
      <c r="F140" s="2">
        <v>7</v>
      </c>
      <c r="G140" s="2">
        <v>7</v>
      </c>
      <c r="H140" s="2">
        <v>7</v>
      </c>
      <c r="I140" s="2">
        <v>7</v>
      </c>
    </row>
    <row r="141" spans="2:9">
      <c r="B141" s="2" t="s">
        <v>381</v>
      </c>
      <c r="C141" s="2">
        <v>10</v>
      </c>
      <c r="D141" s="2">
        <v>1</v>
      </c>
      <c r="E141" s="2">
        <v>24</v>
      </c>
      <c r="F141" s="2">
        <v>33</v>
      </c>
      <c r="G141" s="2">
        <v>32</v>
      </c>
      <c r="H141" s="2">
        <v>29</v>
      </c>
      <c r="I141" s="2">
        <v>15</v>
      </c>
    </row>
    <row r="142" spans="2:9">
      <c r="B142" s="2" t="s">
        <v>382</v>
      </c>
      <c r="C142" s="2">
        <v>13</v>
      </c>
      <c r="D142" s="2">
        <v>1</v>
      </c>
      <c r="E142" s="2">
        <v>12</v>
      </c>
      <c r="F142" s="2">
        <v>15</v>
      </c>
      <c r="G142" s="2">
        <v>13</v>
      </c>
      <c r="H142" s="2">
        <v>13</v>
      </c>
      <c r="I142" s="2">
        <v>11</v>
      </c>
    </row>
    <row r="143" spans="2:9">
      <c r="B143" s="2" t="s">
        <v>383</v>
      </c>
      <c r="C143" s="2">
        <v>21</v>
      </c>
      <c r="D143" s="2">
        <v>2</v>
      </c>
      <c r="E143" s="2">
        <v>28</v>
      </c>
      <c r="F143" s="2">
        <v>39</v>
      </c>
      <c r="G143" s="2">
        <v>30</v>
      </c>
      <c r="H143" s="2">
        <v>27</v>
      </c>
      <c r="I143" s="2">
        <v>26</v>
      </c>
    </row>
    <row r="144" spans="2:9">
      <c r="B144" s="2" t="s">
        <v>384</v>
      </c>
      <c r="C144" s="2">
        <v>48</v>
      </c>
      <c r="D144" s="2">
        <v>6</v>
      </c>
      <c r="E144" s="2">
        <v>32</v>
      </c>
      <c r="F144" s="2">
        <v>41</v>
      </c>
      <c r="G144" s="2">
        <v>37</v>
      </c>
      <c r="H144" s="2">
        <v>32</v>
      </c>
      <c r="I144" s="2">
        <v>30</v>
      </c>
    </row>
    <row r="145" spans="2:9">
      <c r="B145" s="2" t="s">
        <v>385</v>
      </c>
      <c r="C145" s="2">
        <v>68</v>
      </c>
      <c r="D145" s="2">
        <v>9</v>
      </c>
      <c r="E145" s="2">
        <v>33</v>
      </c>
      <c r="F145" s="2">
        <v>39</v>
      </c>
      <c r="G145" s="2">
        <v>37</v>
      </c>
      <c r="H145" s="2">
        <v>33</v>
      </c>
      <c r="I145" s="2">
        <v>32</v>
      </c>
    </row>
    <row r="146" spans="2:9">
      <c r="B146" s="2" t="s">
        <v>386</v>
      </c>
      <c r="C146" s="2">
        <v>156</v>
      </c>
      <c r="D146" s="2">
        <v>20</v>
      </c>
      <c r="E146" s="2">
        <v>30</v>
      </c>
      <c r="F146" s="2">
        <v>42</v>
      </c>
      <c r="G146" s="2">
        <v>35</v>
      </c>
      <c r="H146" s="2">
        <v>31</v>
      </c>
      <c r="I146" s="2">
        <v>28</v>
      </c>
    </row>
    <row r="147" spans="2:9">
      <c r="B147" s="2" t="s">
        <v>387</v>
      </c>
      <c r="C147" s="2">
        <v>263</v>
      </c>
      <c r="D147" s="2">
        <v>29</v>
      </c>
      <c r="E147" s="2">
        <v>27</v>
      </c>
      <c r="F147" s="2">
        <v>40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248</v>
      </c>
      <c r="D148" s="2">
        <v>28</v>
      </c>
      <c r="E148" s="2">
        <v>27</v>
      </c>
      <c r="F148" s="2">
        <v>40</v>
      </c>
      <c r="G148" s="2">
        <v>34</v>
      </c>
      <c r="H148" s="2">
        <v>27</v>
      </c>
      <c r="I148" s="2">
        <v>24</v>
      </c>
    </row>
    <row r="149" spans="2:9">
      <c r="B149" s="2" t="s">
        <v>389</v>
      </c>
      <c r="C149" s="2">
        <v>257</v>
      </c>
      <c r="D149" s="2">
        <v>29</v>
      </c>
      <c r="E149" s="2">
        <v>27</v>
      </c>
      <c r="F149" s="2">
        <v>45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273</v>
      </c>
      <c r="D150" s="2">
        <v>33</v>
      </c>
      <c r="E150" s="2">
        <v>29</v>
      </c>
      <c r="F150" s="2">
        <v>42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204</v>
      </c>
      <c r="D151" s="2">
        <v>24</v>
      </c>
      <c r="E151" s="2">
        <v>28</v>
      </c>
      <c r="F151" s="2">
        <v>48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229</v>
      </c>
      <c r="D152" s="2">
        <v>26</v>
      </c>
      <c r="E152" s="2">
        <v>27</v>
      </c>
      <c r="F152" s="2">
        <v>39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351</v>
      </c>
      <c r="D153" s="2">
        <v>39</v>
      </c>
      <c r="E153" s="2">
        <v>27</v>
      </c>
      <c r="F153" s="2">
        <v>43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266</v>
      </c>
      <c r="D154" s="2">
        <v>30</v>
      </c>
      <c r="E154" s="2">
        <v>27</v>
      </c>
      <c r="F154" s="2">
        <v>41</v>
      </c>
      <c r="G154" s="2">
        <v>35</v>
      </c>
      <c r="H154" s="2">
        <v>28</v>
      </c>
      <c r="I154" s="2">
        <v>25</v>
      </c>
    </row>
    <row r="155" spans="2:9">
      <c r="B155" s="2" t="s">
        <v>395</v>
      </c>
      <c r="C155" s="2">
        <v>218</v>
      </c>
      <c r="D155" s="2">
        <v>24</v>
      </c>
      <c r="E155" s="2">
        <v>26</v>
      </c>
      <c r="F155" s="2">
        <v>45</v>
      </c>
      <c r="G155" s="2">
        <v>34</v>
      </c>
      <c r="H155" s="2">
        <v>27</v>
      </c>
      <c r="I155" s="2">
        <v>23</v>
      </c>
    </row>
    <row r="156" spans="2:9">
      <c r="B156" s="2" t="s">
        <v>396</v>
      </c>
      <c r="C156" s="2">
        <v>200</v>
      </c>
      <c r="D156" s="2">
        <v>22</v>
      </c>
      <c r="E156" s="2">
        <v>27</v>
      </c>
      <c r="F156" s="2">
        <v>41</v>
      </c>
      <c r="G156" s="2">
        <v>34</v>
      </c>
      <c r="H156" s="2">
        <v>28</v>
      </c>
      <c r="I156" s="2">
        <v>24</v>
      </c>
    </row>
    <row r="157" spans="2:9">
      <c r="B157" s="2" t="s">
        <v>397</v>
      </c>
      <c r="C157" s="2">
        <v>202</v>
      </c>
      <c r="D157" s="2">
        <v>21</v>
      </c>
      <c r="E157" s="2">
        <v>25</v>
      </c>
      <c r="F157" s="2">
        <v>40</v>
      </c>
      <c r="G157" s="2">
        <v>32</v>
      </c>
      <c r="H157" s="2">
        <v>26</v>
      </c>
      <c r="I157" s="2">
        <v>22</v>
      </c>
    </row>
    <row r="158" spans="2:9">
      <c r="B158" s="2" t="s">
        <v>398</v>
      </c>
      <c r="C158" s="2">
        <v>135</v>
      </c>
      <c r="D158" s="2">
        <v>15</v>
      </c>
      <c r="E158" s="2">
        <v>26</v>
      </c>
      <c r="F158" s="2">
        <v>43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126</v>
      </c>
      <c r="D159" s="2">
        <v>14</v>
      </c>
      <c r="E159" s="2">
        <v>27</v>
      </c>
      <c r="F159" s="2">
        <v>46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86</v>
      </c>
      <c r="D160" s="2">
        <v>10</v>
      </c>
      <c r="E160" s="2">
        <v>27</v>
      </c>
      <c r="F160" s="2">
        <v>50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41</v>
      </c>
      <c r="D161" s="2">
        <v>5</v>
      </c>
      <c r="E161" s="2">
        <v>29</v>
      </c>
      <c r="F161" s="2">
        <v>40</v>
      </c>
      <c r="G161" s="2">
        <v>38</v>
      </c>
      <c r="H161" s="2">
        <v>29</v>
      </c>
      <c r="I161" s="2">
        <v>26</v>
      </c>
    </row>
    <row r="162" spans="2:9">
      <c r="B162" s="2" t="s">
        <v>402</v>
      </c>
      <c r="C162" s="2">
        <v>40</v>
      </c>
      <c r="D162" s="2">
        <v>5</v>
      </c>
      <c r="E162" s="2">
        <v>30</v>
      </c>
      <c r="F162" s="2">
        <v>41</v>
      </c>
      <c r="G162" s="2">
        <v>37</v>
      </c>
      <c r="H162" s="2">
        <v>31</v>
      </c>
      <c r="I162" s="2">
        <v>27</v>
      </c>
    </row>
    <row r="163" spans="2:9">
      <c r="B163" s="2" t="s">
        <v>403</v>
      </c>
      <c r="C163" s="2">
        <v>5</v>
      </c>
      <c r="D163" s="2">
        <v>1</v>
      </c>
      <c r="E163" s="2">
        <v>26</v>
      </c>
      <c r="F163" s="2">
        <v>31</v>
      </c>
      <c r="G163" s="2">
        <v>29</v>
      </c>
      <c r="H163" s="2">
        <v>29</v>
      </c>
      <c r="I163" s="2">
        <v>24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15</v>
      </c>
      <c r="D165" s="2">
        <v>2</v>
      </c>
      <c r="E165" s="2">
        <v>30</v>
      </c>
      <c r="F165" s="2">
        <v>38</v>
      </c>
      <c r="G165" s="2">
        <v>37</v>
      </c>
      <c r="H165" s="2">
        <v>35</v>
      </c>
      <c r="I165" s="2">
        <v>31</v>
      </c>
    </row>
    <row r="166" spans="2:9">
      <c r="B166" s="2" t="s">
        <v>406</v>
      </c>
      <c r="C166" s="2">
        <v>5</v>
      </c>
      <c r="D166" s="2">
        <v>1</v>
      </c>
      <c r="E166" s="2">
        <v>35</v>
      </c>
      <c r="F166" s="2">
        <v>38</v>
      </c>
      <c r="G166" s="2">
        <v>36</v>
      </c>
      <c r="H166" s="2">
        <v>36</v>
      </c>
      <c r="I166" s="2">
        <v>35</v>
      </c>
    </row>
    <row r="167" spans="2:9">
      <c r="B167" s="2" t="s">
        <v>407</v>
      </c>
      <c r="C167" s="2">
        <v>15</v>
      </c>
      <c r="D167" s="2">
        <v>2</v>
      </c>
      <c r="E167" s="2">
        <v>33</v>
      </c>
      <c r="F167" s="2">
        <v>40</v>
      </c>
      <c r="G167" s="2">
        <v>39</v>
      </c>
      <c r="H167" s="2">
        <v>35</v>
      </c>
      <c r="I167" s="2">
        <v>27</v>
      </c>
    </row>
    <row r="168" spans="2:9">
      <c r="B168" s="2" t="s">
        <v>408</v>
      </c>
      <c r="C168" s="2">
        <v>22</v>
      </c>
      <c r="D168" s="2">
        <v>3</v>
      </c>
      <c r="E168" s="2">
        <v>34</v>
      </c>
      <c r="F168" s="2">
        <v>45</v>
      </c>
      <c r="G168" s="2">
        <v>42</v>
      </c>
      <c r="H168" s="2">
        <v>31</v>
      </c>
      <c r="I168" s="2">
        <v>30</v>
      </c>
    </row>
    <row r="169" spans="2:9">
      <c r="B169" s="2" t="s">
        <v>409</v>
      </c>
      <c r="C169" s="2">
        <v>70</v>
      </c>
      <c r="D169" s="2">
        <v>9</v>
      </c>
      <c r="E169" s="2">
        <v>32</v>
      </c>
      <c r="F169" s="2">
        <v>44</v>
      </c>
      <c r="G169" s="2">
        <v>36</v>
      </c>
      <c r="H169" s="2">
        <v>32</v>
      </c>
      <c r="I169" s="2">
        <v>29</v>
      </c>
    </row>
    <row r="170" spans="2:9">
      <c r="B170" s="2" t="s">
        <v>410</v>
      </c>
      <c r="C170" s="2">
        <v>65</v>
      </c>
      <c r="D170" s="2">
        <v>8</v>
      </c>
      <c r="E170" s="2">
        <v>29</v>
      </c>
      <c r="F170" s="2">
        <v>37</v>
      </c>
      <c r="G170" s="2">
        <v>34</v>
      </c>
      <c r="H170" s="2">
        <v>30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2073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1564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23897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2073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1564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23897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  <row r="55" spans="2:8">
      <c r="B55" s="2">
        <v>69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32</v>
      </c>
      <c r="D5" s="31">
        <v>35</v>
      </c>
      <c r="E5" s="31">
        <v>52</v>
      </c>
      <c r="F5" s="31">
        <v>75</v>
      </c>
      <c r="G5" s="31">
        <v>102</v>
      </c>
      <c r="H5" s="31">
        <v>42</v>
      </c>
      <c r="I5" s="31">
        <v>1</v>
      </c>
      <c r="J5" s="31">
        <v>0</v>
      </c>
      <c r="K5" s="31">
        <v>0</v>
      </c>
      <c r="W5" s="31">
        <v>339</v>
      </c>
      <c r="X5" s="30">
        <v>5</v>
      </c>
      <c r="Y5" s="31">
        <v>27</v>
      </c>
      <c r="Z5" s="31">
        <v>42</v>
      </c>
      <c r="AA5" s="31">
        <v>35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257</v>
      </c>
      <c r="D6" s="31">
        <v>271</v>
      </c>
      <c r="E6" s="31">
        <v>505</v>
      </c>
      <c r="F6" s="31">
        <v>779</v>
      </c>
      <c r="G6" s="31">
        <v>613</v>
      </c>
      <c r="H6" s="31">
        <v>185</v>
      </c>
      <c r="I6" s="31">
        <v>23</v>
      </c>
      <c r="J6" s="31">
        <v>4</v>
      </c>
      <c r="K6" s="31">
        <v>0</v>
      </c>
      <c r="W6" s="31">
        <v>2637</v>
      </c>
      <c r="X6" s="30">
        <v>5</v>
      </c>
      <c r="Y6" s="31">
        <v>26</v>
      </c>
      <c r="Z6" s="31">
        <v>47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49</v>
      </c>
      <c r="D7" s="31">
        <v>77</v>
      </c>
      <c r="E7" s="31">
        <v>136</v>
      </c>
      <c r="F7" s="31">
        <v>248</v>
      </c>
      <c r="G7" s="31">
        <v>213</v>
      </c>
      <c r="H7" s="31">
        <v>77</v>
      </c>
      <c r="I7" s="31">
        <v>3</v>
      </c>
      <c r="J7" s="31">
        <v>2</v>
      </c>
      <c r="K7" s="31">
        <v>0</v>
      </c>
      <c r="W7" s="31">
        <v>805</v>
      </c>
      <c r="X7" s="30">
        <v>6</v>
      </c>
      <c r="Y7" s="31">
        <v>28</v>
      </c>
      <c r="Z7" s="31">
        <v>47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</v>
      </c>
      <c r="D8" s="31">
        <v>28</v>
      </c>
      <c r="E8" s="31">
        <v>83</v>
      </c>
      <c r="F8" s="31">
        <v>157</v>
      </c>
      <c r="G8" s="31">
        <v>79</v>
      </c>
      <c r="H8" s="31">
        <v>31</v>
      </c>
      <c r="I8" s="31">
        <v>9</v>
      </c>
      <c r="J8" s="31">
        <v>4</v>
      </c>
      <c r="K8" s="31">
        <v>0</v>
      </c>
      <c r="W8" s="31">
        <v>401</v>
      </c>
      <c r="X8" s="30">
        <v>11</v>
      </c>
      <c r="Y8" s="31">
        <v>28</v>
      </c>
      <c r="Z8" s="31">
        <v>49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263</v>
      </c>
      <c r="D9" s="34">
        <v>292</v>
      </c>
      <c r="E9" s="34">
        <v>566</v>
      </c>
      <c r="F9" s="34">
        <v>894</v>
      </c>
      <c r="G9" s="34">
        <v>668</v>
      </c>
      <c r="H9" s="34">
        <v>210</v>
      </c>
      <c r="I9" s="34">
        <v>30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2931</v>
      </c>
      <c r="X9" s="33">
        <v>5</v>
      </c>
      <c r="Y9" s="34">
        <v>27</v>
      </c>
      <c r="Z9" s="34">
        <v>49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55</v>
      </c>
      <c r="D12" s="31">
        <v>70</v>
      </c>
      <c r="E12" s="31">
        <v>162</v>
      </c>
      <c r="F12" s="31">
        <v>265</v>
      </c>
      <c r="G12" s="31">
        <v>148</v>
      </c>
      <c r="H12" s="31">
        <v>67</v>
      </c>
      <c r="I12" s="31">
        <v>20</v>
      </c>
      <c r="J12" s="31">
        <v>2</v>
      </c>
      <c r="K12" s="31">
        <v>0</v>
      </c>
      <c r="W12" s="31">
        <v>789</v>
      </c>
      <c r="X12" s="30">
        <v>6</v>
      </c>
      <c r="Y12" s="31">
        <v>27</v>
      </c>
      <c r="Z12" s="31">
        <v>47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298</v>
      </c>
      <c r="D13" s="31">
        <v>319</v>
      </c>
      <c r="E13" s="31">
        <v>654</v>
      </c>
      <c r="F13" s="31">
        <v>984</v>
      </c>
      <c r="G13" s="31">
        <v>669</v>
      </c>
      <c r="H13" s="31">
        <v>191</v>
      </c>
      <c r="I13" s="31">
        <v>18</v>
      </c>
      <c r="J13" s="31">
        <v>3</v>
      </c>
      <c r="K13" s="31">
        <v>1</v>
      </c>
      <c r="W13" s="31">
        <v>3137</v>
      </c>
      <c r="X13" s="30">
        <v>5</v>
      </c>
      <c r="Y13" s="31">
        <v>26</v>
      </c>
      <c r="Z13" s="31">
        <v>69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68</v>
      </c>
      <c r="D14" s="31">
        <v>65</v>
      </c>
      <c r="E14" s="31">
        <v>137</v>
      </c>
      <c r="F14" s="31">
        <v>247</v>
      </c>
      <c r="G14" s="31">
        <v>220</v>
      </c>
      <c r="H14" s="31">
        <v>57</v>
      </c>
      <c r="I14" s="31">
        <v>6</v>
      </c>
      <c r="J14" s="31">
        <v>0</v>
      </c>
      <c r="K14" s="31">
        <v>0</v>
      </c>
      <c r="W14" s="31">
        <v>800</v>
      </c>
      <c r="X14" s="30">
        <v>5</v>
      </c>
      <c r="Y14" s="31">
        <v>27</v>
      </c>
      <c r="Z14" s="31">
        <v>44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26</v>
      </c>
      <c r="D15" s="31">
        <v>27</v>
      </c>
      <c r="E15" s="31">
        <v>94</v>
      </c>
      <c r="F15" s="31">
        <v>118</v>
      </c>
      <c r="G15" s="31">
        <v>56</v>
      </c>
      <c r="H15" s="31">
        <v>30</v>
      </c>
      <c r="I15" s="31">
        <v>6</v>
      </c>
      <c r="J15" s="31">
        <v>1</v>
      </c>
      <c r="K15" s="31">
        <v>0</v>
      </c>
      <c r="W15" s="31">
        <v>358</v>
      </c>
      <c r="X15" s="30">
        <v>6</v>
      </c>
      <c r="Y15" s="31">
        <v>27</v>
      </c>
      <c r="Z15" s="31">
        <v>47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323</v>
      </c>
      <c r="D16" s="34">
        <v>348</v>
      </c>
      <c r="E16" s="34">
        <v>743</v>
      </c>
      <c r="F16" s="34">
        <v>1109</v>
      </c>
      <c r="G16" s="34">
        <v>760</v>
      </c>
      <c r="H16" s="34">
        <v>223</v>
      </c>
      <c r="I16" s="34">
        <v>35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3547</v>
      </c>
      <c r="X16" s="33">
        <v>5</v>
      </c>
      <c r="Y16" s="34">
        <v>26</v>
      </c>
      <c r="Z16" s="34">
        <v>69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30</v>
      </c>
      <c r="D19" s="31">
        <v>39</v>
      </c>
      <c r="E19" s="31">
        <v>129</v>
      </c>
      <c r="F19" s="31">
        <v>242</v>
      </c>
      <c r="G19" s="31">
        <v>237</v>
      </c>
      <c r="H19" s="31">
        <v>116</v>
      </c>
      <c r="I19" s="31">
        <v>21</v>
      </c>
      <c r="J19" s="31">
        <v>3</v>
      </c>
      <c r="K19" s="31">
        <v>0</v>
      </c>
      <c r="W19" s="31">
        <v>817</v>
      </c>
      <c r="X19" s="30">
        <v>5</v>
      </c>
      <c r="Y19" s="31">
        <v>29</v>
      </c>
      <c r="Z19" s="31">
        <v>48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299</v>
      </c>
      <c r="D20" s="31">
        <v>318</v>
      </c>
      <c r="E20" s="31">
        <v>586</v>
      </c>
      <c r="F20" s="31">
        <v>1028</v>
      </c>
      <c r="G20" s="31">
        <v>728</v>
      </c>
      <c r="H20" s="31">
        <v>215</v>
      </c>
      <c r="I20" s="31">
        <v>35</v>
      </c>
      <c r="J20" s="31">
        <v>3</v>
      </c>
      <c r="K20" s="31">
        <v>0</v>
      </c>
      <c r="W20" s="31">
        <v>3212</v>
      </c>
      <c r="X20" s="30">
        <v>5</v>
      </c>
      <c r="Y20" s="31">
        <v>27</v>
      </c>
      <c r="Z20" s="31">
        <v>47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72</v>
      </c>
      <c r="D21" s="31">
        <v>68</v>
      </c>
      <c r="E21" s="31">
        <v>137</v>
      </c>
      <c r="F21" s="31">
        <v>268</v>
      </c>
      <c r="G21" s="31">
        <v>202</v>
      </c>
      <c r="H21" s="31">
        <v>50</v>
      </c>
      <c r="I21" s="31">
        <v>8</v>
      </c>
      <c r="J21" s="31">
        <v>2</v>
      </c>
      <c r="K21" s="31">
        <v>0</v>
      </c>
      <c r="W21" s="31">
        <v>807</v>
      </c>
      <c r="X21" s="30">
        <v>5</v>
      </c>
      <c r="Y21" s="31">
        <v>27</v>
      </c>
      <c r="Z21" s="31">
        <v>47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46</v>
      </c>
      <c r="D22" s="31">
        <v>62</v>
      </c>
      <c r="E22" s="31">
        <v>55</v>
      </c>
      <c r="F22" s="31">
        <v>98</v>
      </c>
      <c r="G22" s="31">
        <v>49</v>
      </c>
      <c r="H22" s="31">
        <v>11</v>
      </c>
      <c r="I22" s="31">
        <v>3</v>
      </c>
      <c r="J22" s="31">
        <v>1</v>
      </c>
      <c r="K22" s="31">
        <v>0</v>
      </c>
      <c r="W22" s="31">
        <v>325</v>
      </c>
      <c r="X22" s="30">
        <v>5</v>
      </c>
      <c r="Y22" s="31">
        <v>24</v>
      </c>
      <c r="Z22" s="31">
        <v>46</v>
      </c>
      <c r="AA22" s="31">
        <v>31</v>
      </c>
      <c r="AB22" s="31">
        <v>14</v>
      </c>
      <c r="AC22" s="28"/>
    </row>
    <row r="23" spans="1:29" ht="21">
      <c r="A23" s="3" t="s">
        <v>3</v>
      </c>
      <c r="B23" s="32" t="s">
        <v>441</v>
      </c>
      <c r="C23" s="33">
        <v>339</v>
      </c>
      <c r="D23" s="34">
        <v>378</v>
      </c>
      <c r="E23" s="34">
        <v>628</v>
      </c>
      <c r="F23" s="34">
        <v>1098</v>
      </c>
      <c r="G23" s="34">
        <v>797</v>
      </c>
      <c r="H23" s="34">
        <v>268</v>
      </c>
      <c r="I23" s="34">
        <v>44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3558</v>
      </c>
      <c r="X23" s="33">
        <v>5</v>
      </c>
      <c r="Y23" s="34">
        <v>27</v>
      </c>
      <c r="Z23" s="34">
        <v>48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40</v>
      </c>
      <c r="D26" s="31">
        <v>37</v>
      </c>
      <c r="E26" s="31">
        <v>117</v>
      </c>
      <c r="F26" s="31">
        <v>203</v>
      </c>
      <c r="G26" s="31">
        <v>224</v>
      </c>
      <c r="H26" s="31">
        <v>60</v>
      </c>
      <c r="I26" s="31">
        <v>13</v>
      </c>
      <c r="J26" s="31">
        <v>0</v>
      </c>
      <c r="K26" s="31">
        <v>0</v>
      </c>
      <c r="W26" s="31">
        <v>694</v>
      </c>
      <c r="X26" s="30">
        <v>5</v>
      </c>
      <c r="Y26" s="31">
        <v>28</v>
      </c>
      <c r="Z26" s="31">
        <v>42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293</v>
      </c>
      <c r="D27" s="31">
        <v>276</v>
      </c>
      <c r="E27" s="31">
        <v>495</v>
      </c>
      <c r="F27" s="31">
        <v>1108</v>
      </c>
      <c r="G27" s="31">
        <v>790</v>
      </c>
      <c r="H27" s="31">
        <v>183</v>
      </c>
      <c r="I27" s="31">
        <v>35</v>
      </c>
      <c r="J27" s="31">
        <v>5</v>
      </c>
      <c r="K27" s="31">
        <v>3</v>
      </c>
      <c r="W27" s="31">
        <v>3188</v>
      </c>
      <c r="X27" s="30">
        <v>5</v>
      </c>
      <c r="Y27" s="31">
        <v>27</v>
      </c>
      <c r="Z27" s="31">
        <v>66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109</v>
      </c>
      <c r="D28" s="31">
        <v>113</v>
      </c>
      <c r="E28" s="31">
        <v>154</v>
      </c>
      <c r="F28" s="31">
        <v>327</v>
      </c>
      <c r="G28" s="31">
        <v>232</v>
      </c>
      <c r="H28" s="31">
        <v>67</v>
      </c>
      <c r="I28" s="31">
        <v>10</v>
      </c>
      <c r="J28" s="31">
        <v>2</v>
      </c>
      <c r="K28" s="31">
        <v>2</v>
      </c>
      <c r="W28" s="31">
        <v>1016</v>
      </c>
      <c r="X28" s="30">
        <v>5</v>
      </c>
      <c r="Y28" s="31">
        <v>26</v>
      </c>
      <c r="Z28" s="31">
        <v>66</v>
      </c>
      <c r="AA28" s="31">
        <v>34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27</v>
      </c>
      <c r="D29" s="31">
        <v>39</v>
      </c>
      <c r="E29" s="31">
        <v>82</v>
      </c>
      <c r="F29" s="31">
        <v>160</v>
      </c>
      <c r="G29" s="31">
        <v>112</v>
      </c>
      <c r="H29" s="31">
        <v>17</v>
      </c>
      <c r="I29" s="31">
        <v>5</v>
      </c>
      <c r="J29" s="31">
        <v>2</v>
      </c>
      <c r="K29" s="31">
        <v>0</v>
      </c>
      <c r="W29" s="31">
        <v>444</v>
      </c>
      <c r="X29" s="30">
        <v>6</v>
      </c>
      <c r="Y29" s="31">
        <v>27</v>
      </c>
      <c r="Z29" s="31">
        <v>48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319</v>
      </c>
      <c r="D30" s="34">
        <v>319</v>
      </c>
      <c r="E30" s="34">
        <v>583</v>
      </c>
      <c r="F30" s="34">
        <v>1259</v>
      </c>
      <c r="G30" s="34">
        <v>933</v>
      </c>
      <c r="H30" s="34">
        <v>221</v>
      </c>
      <c r="I30" s="34">
        <v>44</v>
      </c>
      <c r="J30" s="34">
        <v>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3688</v>
      </c>
      <c r="X30" s="33">
        <v>5</v>
      </c>
      <c r="Y30" s="34">
        <v>27</v>
      </c>
      <c r="Z30" s="34">
        <v>66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43</v>
      </c>
      <c r="D33" s="31">
        <v>45</v>
      </c>
      <c r="E33" s="31">
        <v>86</v>
      </c>
      <c r="F33" s="31">
        <v>175</v>
      </c>
      <c r="G33" s="31">
        <v>178</v>
      </c>
      <c r="H33" s="31">
        <v>56</v>
      </c>
      <c r="I33" s="31">
        <v>10</v>
      </c>
      <c r="J33" s="31">
        <v>3</v>
      </c>
      <c r="K33" s="31">
        <v>0</v>
      </c>
      <c r="W33" s="31">
        <v>596</v>
      </c>
      <c r="X33" s="30">
        <v>5</v>
      </c>
      <c r="Y33" s="31">
        <v>28</v>
      </c>
      <c r="Z33" s="31">
        <v>47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334</v>
      </c>
      <c r="D34" s="31">
        <v>363</v>
      </c>
      <c r="E34" s="31">
        <v>664</v>
      </c>
      <c r="F34" s="31">
        <v>927</v>
      </c>
      <c r="G34" s="31">
        <v>718</v>
      </c>
      <c r="H34" s="31">
        <v>159</v>
      </c>
      <c r="I34" s="31">
        <v>23</v>
      </c>
      <c r="J34" s="31">
        <v>7</v>
      </c>
      <c r="K34" s="31">
        <v>0</v>
      </c>
      <c r="W34" s="31">
        <v>3195</v>
      </c>
      <c r="X34" s="30">
        <v>5</v>
      </c>
      <c r="Y34" s="31">
        <v>26</v>
      </c>
      <c r="Z34" s="31">
        <v>47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122</v>
      </c>
      <c r="D35" s="31">
        <v>148</v>
      </c>
      <c r="E35" s="31">
        <v>214</v>
      </c>
      <c r="F35" s="31">
        <v>215</v>
      </c>
      <c r="G35" s="31">
        <v>108</v>
      </c>
      <c r="H35" s="31">
        <v>25</v>
      </c>
      <c r="I35" s="31">
        <v>3</v>
      </c>
      <c r="J35" s="31">
        <v>3</v>
      </c>
      <c r="K35" s="31">
        <v>0</v>
      </c>
      <c r="W35" s="31">
        <v>838</v>
      </c>
      <c r="X35" s="30">
        <v>5</v>
      </c>
      <c r="Y35" s="31">
        <v>24</v>
      </c>
      <c r="Z35" s="31">
        <v>47</v>
      </c>
      <c r="AA35" s="31">
        <v>31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59</v>
      </c>
      <c r="D36" s="31">
        <v>80</v>
      </c>
      <c r="E36" s="31">
        <v>235</v>
      </c>
      <c r="F36" s="31">
        <v>290</v>
      </c>
      <c r="G36" s="31">
        <v>122</v>
      </c>
      <c r="H36" s="31">
        <v>29</v>
      </c>
      <c r="I36" s="31">
        <v>9</v>
      </c>
      <c r="J36" s="31">
        <v>1</v>
      </c>
      <c r="K36" s="31">
        <v>4</v>
      </c>
      <c r="W36" s="31">
        <v>829</v>
      </c>
      <c r="X36" s="30">
        <v>8</v>
      </c>
      <c r="Y36" s="31">
        <v>26</v>
      </c>
      <c r="Z36" s="31">
        <v>57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371</v>
      </c>
      <c r="D37" s="34">
        <v>437</v>
      </c>
      <c r="E37" s="34">
        <v>842</v>
      </c>
      <c r="F37" s="34">
        <v>1143</v>
      </c>
      <c r="G37" s="34">
        <v>822</v>
      </c>
      <c r="H37" s="34">
        <v>199</v>
      </c>
      <c r="I37" s="34">
        <v>34</v>
      </c>
      <c r="J37" s="34">
        <v>8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3860</v>
      </c>
      <c r="X37" s="33">
        <v>5</v>
      </c>
      <c r="Y37" s="34">
        <v>26</v>
      </c>
      <c r="Z37" s="34">
        <v>57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28</v>
      </c>
      <c r="D40" s="31">
        <v>29</v>
      </c>
      <c r="E40" s="31">
        <v>29</v>
      </c>
      <c r="F40" s="31">
        <v>134</v>
      </c>
      <c r="G40" s="31">
        <v>109</v>
      </c>
      <c r="H40" s="31">
        <v>36</v>
      </c>
      <c r="I40" s="31">
        <v>6</v>
      </c>
      <c r="J40" s="31">
        <v>0</v>
      </c>
      <c r="K40" s="31">
        <v>0</v>
      </c>
      <c r="W40" s="31">
        <v>371</v>
      </c>
      <c r="X40" s="30">
        <v>9</v>
      </c>
      <c r="Y40" s="31">
        <v>28</v>
      </c>
      <c r="Z40" s="31">
        <v>45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185</v>
      </c>
      <c r="D41" s="31">
        <v>164</v>
      </c>
      <c r="E41" s="31">
        <v>531</v>
      </c>
      <c r="F41" s="31">
        <v>805</v>
      </c>
      <c r="G41" s="31">
        <v>580</v>
      </c>
      <c r="H41" s="31">
        <v>118</v>
      </c>
      <c r="I41" s="31">
        <v>20</v>
      </c>
      <c r="J41" s="31">
        <v>6</v>
      </c>
      <c r="K41" s="31">
        <v>0</v>
      </c>
      <c r="W41" s="31">
        <v>2409</v>
      </c>
      <c r="X41" s="30">
        <v>5</v>
      </c>
      <c r="Y41" s="31">
        <v>27</v>
      </c>
      <c r="Z41" s="31">
        <v>50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35</v>
      </c>
      <c r="D42" s="31">
        <v>38</v>
      </c>
      <c r="E42" s="31">
        <v>131</v>
      </c>
      <c r="F42" s="31">
        <v>169</v>
      </c>
      <c r="G42" s="31">
        <v>168</v>
      </c>
      <c r="H42" s="31">
        <v>22</v>
      </c>
      <c r="I42" s="31">
        <v>7</v>
      </c>
      <c r="J42" s="31">
        <v>1</v>
      </c>
      <c r="K42" s="31">
        <v>0</v>
      </c>
      <c r="W42" s="31">
        <v>571</v>
      </c>
      <c r="X42" s="30">
        <v>5</v>
      </c>
      <c r="Y42" s="31">
        <v>27</v>
      </c>
      <c r="Z42" s="31">
        <v>47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28</v>
      </c>
      <c r="E43" s="31">
        <v>46</v>
      </c>
      <c r="F43" s="31">
        <v>85</v>
      </c>
      <c r="G43" s="31">
        <v>51</v>
      </c>
      <c r="H43" s="31">
        <v>9</v>
      </c>
      <c r="I43" s="31">
        <v>6</v>
      </c>
      <c r="J43" s="31">
        <v>0</v>
      </c>
      <c r="K43" s="31">
        <v>0</v>
      </c>
      <c r="W43" s="31">
        <v>238</v>
      </c>
      <c r="X43" s="30">
        <v>10</v>
      </c>
      <c r="Y43" s="31">
        <v>27</v>
      </c>
      <c r="Z43" s="31">
        <v>45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199</v>
      </c>
      <c r="D44" s="34">
        <v>195</v>
      </c>
      <c r="E44" s="34">
        <v>557</v>
      </c>
      <c r="F44" s="34">
        <v>892</v>
      </c>
      <c r="G44" s="34">
        <v>651</v>
      </c>
      <c r="H44" s="34">
        <v>134</v>
      </c>
      <c r="I44" s="34">
        <v>26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2660</v>
      </c>
      <c r="X44" s="33">
        <v>5</v>
      </c>
      <c r="Y44" s="34">
        <v>27</v>
      </c>
      <c r="Z44" s="34">
        <v>50</v>
      </c>
      <c r="AA44" s="34">
        <v>33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55</v>
      </c>
      <c r="D47" s="31">
        <v>54</v>
      </c>
      <c r="E47" s="31">
        <v>140</v>
      </c>
      <c r="F47" s="31">
        <v>247</v>
      </c>
      <c r="G47" s="31">
        <v>235</v>
      </c>
      <c r="H47" s="31">
        <v>89</v>
      </c>
      <c r="I47" s="31">
        <v>8</v>
      </c>
      <c r="J47" s="31">
        <v>0</v>
      </c>
      <c r="K47" s="31">
        <v>0</v>
      </c>
      <c r="W47" s="31">
        <v>828</v>
      </c>
      <c r="X47" s="30">
        <v>5</v>
      </c>
      <c r="Y47" s="31">
        <v>28</v>
      </c>
      <c r="Z47" s="31">
        <v>42</v>
      </c>
      <c r="AA47" s="31">
        <v>34</v>
      </c>
      <c r="AB47" s="31">
        <v>18</v>
      </c>
      <c r="AC47" s="28"/>
    </row>
    <row r="48" spans="1:29" ht="21">
      <c r="B48" s="29" t="s">
        <v>438</v>
      </c>
      <c r="C48" s="30">
        <v>227</v>
      </c>
      <c r="D48" s="31">
        <v>279</v>
      </c>
      <c r="E48" s="31">
        <v>564</v>
      </c>
      <c r="F48" s="31">
        <v>1046</v>
      </c>
      <c r="G48" s="31">
        <v>747</v>
      </c>
      <c r="H48" s="31">
        <v>225</v>
      </c>
      <c r="I48" s="31">
        <v>37</v>
      </c>
      <c r="J48" s="31">
        <v>3</v>
      </c>
      <c r="K48" s="31">
        <v>0</v>
      </c>
      <c r="W48" s="31">
        <v>3128</v>
      </c>
      <c r="X48" s="30">
        <v>5</v>
      </c>
      <c r="Y48" s="31">
        <v>27</v>
      </c>
      <c r="Z48" s="31">
        <v>48</v>
      </c>
      <c r="AA48" s="31">
        <v>34</v>
      </c>
      <c r="AB48" s="31">
        <v>17</v>
      </c>
      <c r="AC48" s="28"/>
    </row>
    <row r="49" spans="2:29" ht="21">
      <c r="B49" s="29" t="s">
        <v>439</v>
      </c>
      <c r="C49" s="30">
        <v>68</v>
      </c>
      <c r="D49" s="31">
        <v>105</v>
      </c>
      <c r="E49" s="31">
        <v>134</v>
      </c>
      <c r="F49" s="31">
        <v>247</v>
      </c>
      <c r="G49" s="31">
        <v>153</v>
      </c>
      <c r="H49" s="31">
        <v>43</v>
      </c>
      <c r="I49" s="31">
        <v>5</v>
      </c>
      <c r="J49" s="31">
        <v>0</v>
      </c>
      <c r="K49" s="31">
        <v>0</v>
      </c>
      <c r="W49" s="31">
        <v>755</v>
      </c>
      <c r="X49" s="30">
        <v>5</v>
      </c>
      <c r="Y49" s="31">
        <v>26</v>
      </c>
      <c r="Z49" s="31">
        <v>45</v>
      </c>
      <c r="AA49" s="31">
        <v>33</v>
      </c>
      <c r="AB49" s="31">
        <v>16</v>
      </c>
      <c r="AC49" s="28"/>
    </row>
    <row r="50" spans="2:29" ht="21">
      <c r="B50" s="29" t="s">
        <v>440</v>
      </c>
      <c r="C50" s="30">
        <v>14</v>
      </c>
      <c r="D50" s="31">
        <v>34</v>
      </c>
      <c r="E50" s="31">
        <v>42</v>
      </c>
      <c r="F50" s="31">
        <v>121</v>
      </c>
      <c r="G50" s="31">
        <v>53</v>
      </c>
      <c r="H50" s="31">
        <v>26</v>
      </c>
      <c r="I50" s="31">
        <v>5</v>
      </c>
      <c r="J50" s="31">
        <v>3</v>
      </c>
      <c r="K50" s="31">
        <v>0</v>
      </c>
      <c r="W50" s="31">
        <v>298</v>
      </c>
      <c r="X50" s="30">
        <v>11</v>
      </c>
      <c r="Y50" s="31">
        <v>28</v>
      </c>
      <c r="Z50" s="31">
        <v>50</v>
      </c>
      <c r="AA50" s="31">
        <v>34</v>
      </c>
      <c r="AB50" s="31">
        <v>18</v>
      </c>
      <c r="AC50" s="28"/>
    </row>
    <row r="51" spans="2:29" ht="15" customHeight="1">
      <c r="B51" s="32" t="s">
        <v>441</v>
      </c>
      <c r="C51" s="33">
        <v>253</v>
      </c>
      <c r="D51" s="34">
        <v>299</v>
      </c>
      <c r="E51" s="34">
        <v>593</v>
      </c>
      <c r="F51" s="34">
        <v>1144</v>
      </c>
      <c r="G51" s="34">
        <v>849</v>
      </c>
      <c r="H51" s="34">
        <v>278</v>
      </c>
      <c r="I51" s="34">
        <v>40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3461</v>
      </c>
      <c r="X51" s="33">
        <v>5</v>
      </c>
      <c r="Y51" s="34">
        <v>27</v>
      </c>
      <c r="Z51" s="34">
        <v>50</v>
      </c>
      <c r="AA51" s="34">
        <v>34</v>
      </c>
      <c r="AB51" s="34">
        <v>18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6</v>
      </c>
      <c r="E54" s="31">
        <v>10</v>
      </c>
      <c r="F54" s="31">
        <v>56</v>
      </c>
      <c r="G54" s="31">
        <v>74</v>
      </c>
      <c r="H54" s="31">
        <v>31</v>
      </c>
      <c r="I54" s="31">
        <v>9</v>
      </c>
      <c r="J54" s="31">
        <v>0</v>
      </c>
      <c r="K54" s="31">
        <v>0</v>
      </c>
      <c r="W54" s="31">
        <v>192</v>
      </c>
      <c r="X54" s="30">
        <v>7</v>
      </c>
      <c r="Y54" s="31">
        <v>31</v>
      </c>
      <c r="Z54" s="31">
        <v>45</v>
      </c>
      <c r="AA54" s="31">
        <v>36</v>
      </c>
      <c r="AB54" s="31">
        <v>25</v>
      </c>
      <c r="AC54" s="28"/>
    </row>
    <row r="55" spans="2:29" ht="21">
      <c r="B55" s="29" t="s">
        <v>438</v>
      </c>
      <c r="C55" s="30">
        <v>2</v>
      </c>
      <c r="D55" s="31">
        <v>4</v>
      </c>
      <c r="E55" s="31">
        <v>3</v>
      </c>
      <c r="F55" s="31">
        <v>29</v>
      </c>
      <c r="G55" s="31">
        <v>21</v>
      </c>
      <c r="H55" s="31">
        <v>6</v>
      </c>
      <c r="I55" s="31">
        <v>0</v>
      </c>
      <c r="J55" s="31">
        <v>0</v>
      </c>
      <c r="K55" s="31">
        <v>0</v>
      </c>
      <c r="W55" s="31">
        <v>65</v>
      </c>
      <c r="X55" s="30">
        <v>7</v>
      </c>
      <c r="Y55" s="31">
        <v>29</v>
      </c>
      <c r="Z55" s="31">
        <v>37</v>
      </c>
      <c r="AA55" s="31">
        <v>34</v>
      </c>
      <c r="AB55" s="31">
        <v>24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6</v>
      </c>
      <c r="E58" s="34">
        <v>10</v>
      </c>
      <c r="F58" s="34">
        <v>56</v>
      </c>
      <c r="G58" s="34">
        <v>74</v>
      </c>
      <c r="H58" s="34">
        <v>31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192</v>
      </c>
      <c r="X58" s="33">
        <v>7</v>
      </c>
      <c r="Y58" s="34">
        <v>31</v>
      </c>
      <c r="Z58" s="34">
        <v>45</v>
      </c>
      <c r="AA58" s="34">
        <v>36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31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27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18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465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465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465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21</v>
      </c>
      <c r="D37" s="2" t="s">
        <v>465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25</v>
      </c>
      <c r="D42" s="2" t="s">
        <v>465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465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465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465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465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465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465</v>
      </c>
      <c r="E48" s="2"/>
      <c r="F48" s="2"/>
      <c r="G48" s="2"/>
      <c r="H48" s="2"/>
    </row>
    <row r="49" spans="2:8">
      <c r="B49" s="2" t="s">
        <v>496</v>
      </c>
      <c r="C49" s="2">
        <v>31</v>
      </c>
      <c r="D49" s="2" t="s">
        <v>465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465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465</v>
      </c>
      <c r="E51" s="2"/>
      <c r="F51" s="2"/>
      <c r="G51" s="2"/>
      <c r="H51" s="2"/>
    </row>
    <row r="52" spans="2:8">
      <c r="B52" s="2" t="s">
        <v>499</v>
      </c>
      <c r="C52" s="2">
        <v>32</v>
      </c>
      <c r="D52" s="2" t="s">
        <v>465</v>
      </c>
      <c r="E52" s="2"/>
      <c r="F52" s="2"/>
      <c r="G52" s="2"/>
      <c r="H52" s="2"/>
    </row>
    <row r="53" spans="2:8">
      <c r="B53" s="2" t="s">
        <v>500</v>
      </c>
      <c r="C53" s="2">
        <v>31</v>
      </c>
      <c r="D53" s="2" t="s">
        <v>465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465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15</v>
      </c>
      <c r="D71" s="2" t="s">
        <v>465</v>
      </c>
      <c r="E71" s="2"/>
      <c r="F71" s="2"/>
      <c r="G71" s="2"/>
      <c r="H71" s="2"/>
    </row>
    <row r="72" spans="2:8">
      <c r="B72" s="2" t="s">
        <v>519</v>
      </c>
      <c r="C72" s="2">
        <v>16</v>
      </c>
      <c r="D72" s="2" t="s">
        <v>465</v>
      </c>
      <c r="E72" s="2"/>
      <c r="F72" s="2"/>
      <c r="G72" s="2"/>
      <c r="H72" s="2"/>
    </row>
    <row r="73" spans="2:8">
      <c r="B73" s="2" t="s">
        <v>520</v>
      </c>
      <c r="C73" s="2">
        <v>16</v>
      </c>
      <c r="D73" s="2" t="s">
        <v>465</v>
      </c>
      <c r="E73" s="2"/>
      <c r="F73" s="2"/>
      <c r="G73" s="2"/>
      <c r="H73" s="2"/>
    </row>
    <row r="74" spans="2:8">
      <c r="B74" s="2" t="s">
        <v>521</v>
      </c>
      <c r="C74" s="2">
        <v>16</v>
      </c>
      <c r="D74" s="2" t="s">
        <v>465</v>
      </c>
      <c r="E74" s="2"/>
      <c r="F74" s="2"/>
      <c r="G74" s="2"/>
      <c r="H74" s="2"/>
    </row>
    <row r="75" spans="2:8">
      <c r="B75" s="2" t="s">
        <v>522</v>
      </c>
      <c r="C75" s="2">
        <v>17</v>
      </c>
      <c r="D75" s="2" t="s">
        <v>465</v>
      </c>
      <c r="E75" s="2"/>
      <c r="F75" s="2"/>
      <c r="G75" s="2"/>
      <c r="H75" s="2"/>
    </row>
    <row r="76" spans="2:8">
      <c r="B76" s="2" t="s">
        <v>523</v>
      </c>
      <c r="C76" s="2">
        <v>18</v>
      </c>
      <c r="D76" s="2" t="s">
        <v>465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465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465</v>
      </c>
      <c r="E78" s="2"/>
      <c r="F78" s="2"/>
      <c r="G78" s="2"/>
      <c r="H78" s="2"/>
    </row>
    <row r="79" spans="2:8">
      <c r="B79" s="2" t="s">
        <v>526</v>
      </c>
      <c r="C79" s="2">
        <v>24</v>
      </c>
      <c r="D79" s="2" t="s">
        <v>465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465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465</v>
      </c>
      <c r="E81" s="2"/>
      <c r="F81" s="2"/>
      <c r="G81" s="2"/>
      <c r="H81" s="2"/>
    </row>
    <row r="82" spans="2:8">
      <c r="B82" s="2" t="s">
        <v>529</v>
      </c>
      <c r="C82" s="2">
        <v>15</v>
      </c>
      <c r="D82" s="2" t="s">
        <v>465</v>
      </c>
      <c r="E82" s="2"/>
      <c r="F82" s="2"/>
      <c r="G82" s="2"/>
      <c r="H82" s="2"/>
    </row>
    <row r="83" spans="2:8">
      <c r="B83" s="2" t="s">
        <v>530</v>
      </c>
      <c r="C83" s="2">
        <v>10</v>
      </c>
      <c r="D83" s="2" t="s">
        <v>465</v>
      </c>
      <c r="E83" s="2"/>
      <c r="F83" s="2"/>
      <c r="G83" s="2"/>
      <c r="H83" s="2"/>
    </row>
    <row r="84" spans="2:8">
      <c r="B84" s="2" t="s">
        <v>531</v>
      </c>
      <c r="C84" s="2">
        <v>15</v>
      </c>
      <c r="D84" s="2" t="s">
        <v>465</v>
      </c>
      <c r="E84" s="2"/>
      <c r="F84" s="2"/>
      <c r="G84" s="2"/>
      <c r="H84" s="2"/>
    </row>
    <row r="85" spans="2:8">
      <c r="B85" s="2" t="s">
        <v>532</v>
      </c>
      <c r="C85" s="2">
        <v>19</v>
      </c>
      <c r="D85" s="2" t="s">
        <v>465</v>
      </c>
      <c r="E85" s="2"/>
      <c r="F85" s="2"/>
      <c r="G85" s="2"/>
      <c r="H85" s="2"/>
    </row>
    <row r="86" spans="2:8">
      <c r="B86" s="2" t="s">
        <v>533</v>
      </c>
      <c r="C86" s="2">
        <v>26</v>
      </c>
      <c r="D86" s="2" t="s">
        <v>465</v>
      </c>
      <c r="E86" s="2"/>
      <c r="F86" s="2"/>
      <c r="G86" s="2"/>
      <c r="H86" s="2"/>
    </row>
    <row r="87" spans="2:8">
      <c r="B87" s="2" t="s">
        <v>534</v>
      </c>
      <c r="C87" s="2">
        <v>28</v>
      </c>
      <c r="D87" s="2" t="s">
        <v>465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465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465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465</v>
      </c>
      <c r="E90" s="2"/>
      <c r="F90" s="2"/>
      <c r="G90" s="2"/>
      <c r="H90" s="2"/>
    </row>
    <row r="91" spans="2:8">
      <c r="B91" s="2" t="s">
        <v>538</v>
      </c>
      <c r="C91" s="2">
        <v>28</v>
      </c>
      <c r="D91" s="2" t="s">
        <v>465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465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465</v>
      </c>
      <c r="E93" s="2"/>
      <c r="F93" s="2"/>
      <c r="G93" s="2"/>
      <c r="H93" s="2"/>
    </row>
    <row r="94" spans="2:8">
      <c r="B94" s="2" t="s">
        <v>541</v>
      </c>
      <c r="C94" s="2">
        <v>24</v>
      </c>
      <c r="D94" s="2" t="s">
        <v>465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465</v>
      </c>
      <c r="E95" s="2"/>
      <c r="F95" s="2"/>
      <c r="G95" s="2"/>
      <c r="H95" s="2"/>
    </row>
    <row r="96" spans="2:8">
      <c r="B96" s="2" t="s">
        <v>543</v>
      </c>
      <c r="C96" s="2">
        <v>16</v>
      </c>
      <c r="D96" s="2" t="s">
        <v>465</v>
      </c>
      <c r="E96" s="2"/>
      <c r="F96" s="2"/>
      <c r="G96" s="2"/>
      <c r="H96" s="2"/>
    </row>
    <row r="97" spans="2:8">
      <c r="B97" s="2" t="s">
        <v>544</v>
      </c>
      <c r="C97" s="2">
        <v>19</v>
      </c>
      <c r="D97" s="2" t="s">
        <v>465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465</v>
      </c>
      <c r="E98" s="2"/>
      <c r="F98" s="2"/>
      <c r="G98" s="2"/>
      <c r="H98" s="2"/>
    </row>
    <row r="99" spans="2:8">
      <c r="B99" s="2" t="s">
        <v>546</v>
      </c>
      <c r="C99" s="2">
        <v>20</v>
      </c>
      <c r="D99" s="2" t="s">
        <v>465</v>
      </c>
      <c r="E99" s="2"/>
      <c r="F99" s="2"/>
      <c r="G99" s="2"/>
      <c r="H99" s="2"/>
    </row>
    <row r="100" spans="2:8">
      <c r="B100" s="2" t="s">
        <v>547</v>
      </c>
      <c r="C100" s="2">
        <v>21</v>
      </c>
      <c r="D100" s="2" t="s">
        <v>465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465</v>
      </c>
      <c r="E101" s="2"/>
      <c r="F101" s="2"/>
      <c r="G101" s="2"/>
      <c r="H101" s="2"/>
    </row>
    <row r="102" spans="2:8">
      <c r="B102" s="2" t="s">
        <v>549</v>
      </c>
      <c r="C102" s="2">
        <v>33</v>
      </c>
      <c r="D102" s="2" t="s">
        <v>465</v>
      </c>
      <c r="E102" s="2"/>
      <c r="F102" s="2"/>
      <c r="G102" s="2"/>
      <c r="H102" s="2"/>
    </row>
    <row r="103" spans="2:8">
      <c r="B103" s="2" t="s">
        <v>550</v>
      </c>
      <c r="C103" s="2">
        <v>34</v>
      </c>
      <c r="D103" s="2" t="s">
        <v>465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465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465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465</v>
      </c>
      <c r="E106" s="2"/>
      <c r="F106" s="2"/>
      <c r="G106" s="2"/>
      <c r="H106" s="2"/>
    </row>
    <row r="107" spans="2:8">
      <c r="B107" s="2" t="s">
        <v>554</v>
      </c>
      <c r="C107" s="2">
        <v>28</v>
      </c>
      <c r="D107" s="2" t="s">
        <v>465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465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465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465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465</v>
      </c>
      <c r="E111" s="2"/>
      <c r="F111" s="2"/>
      <c r="G111" s="2"/>
      <c r="H111" s="2"/>
    </row>
    <row r="112" spans="2:8">
      <c r="B112" s="2" t="s">
        <v>559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465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465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465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465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465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465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465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465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465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465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465</v>
      </c>
      <c r="E132" s="2"/>
      <c r="F132" s="2"/>
      <c r="G132" s="2"/>
      <c r="H132" s="2"/>
    </row>
    <row r="133" spans="2:8">
      <c r="B133" s="2" t="s">
        <v>580</v>
      </c>
      <c r="C133" s="2">
        <v>29</v>
      </c>
      <c r="D133" s="2" t="s">
        <v>465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465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465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43</v>
      </c>
      <c r="D137" s="2" t="s">
        <v>465</v>
      </c>
      <c r="E137" s="2"/>
      <c r="F137" s="2"/>
      <c r="G137" s="2"/>
      <c r="H137" s="2"/>
    </row>
    <row r="138" spans="2:8">
      <c r="B138" s="2" t="s">
        <v>585</v>
      </c>
      <c r="C138" s="2">
        <v>45</v>
      </c>
      <c r="D138" s="2" t="s">
        <v>465</v>
      </c>
      <c r="E138" s="2"/>
      <c r="F138" s="2"/>
      <c r="G138" s="2"/>
      <c r="H138" s="2"/>
    </row>
    <row r="139" spans="2:8">
      <c r="B139" s="2" t="s">
        <v>586</v>
      </c>
      <c r="C139" s="2">
        <v>40</v>
      </c>
      <c r="D139" s="2" t="s">
        <v>465</v>
      </c>
      <c r="E139" s="2"/>
      <c r="F139" s="2"/>
      <c r="G139" s="2"/>
      <c r="H139" s="2"/>
    </row>
    <row r="140" spans="2:8">
      <c r="B140" s="2" t="s">
        <v>587</v>
      </c>
      <c r="C140" s="2">
        <v>36</v>
      </c>
      <c r="D140" s="2" t="s">
        <v>465</v>
      </c>
      <c r="E140" s="2"/>
      <c r="F140" s="2"/>
      <c r="G140" s="2"/>
      <c r="H140" s="2"/>
    </row>
    <row r="141" spans="2:8">
      <c r="B141" s="2" t="s">
        <v>588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17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465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465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465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465</v>
      </c>
      <c r="E149" s="2"/>
      <c r="F149" s="2"/>
      <c r="G149" s="2"/>
      <c r="H149" s="2"/>
    </row>
    <row r="150" spans="2:8">
      <c r="B150" s="2" t="s">
        <v>597</v>
      </c>
      <c r="C150" s="2">
        <v>29</v>
      </c>
      <c r="D150" s="2" t="s">
        <v>465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465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465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465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465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465</v>
      </c>
      <c r="E155" s="2"/>
      <c r="F155" s="2"/>
      <c r="G155" s="2"/>
      <c r="H155" s="2"/>
    </row>
    <row r="156" spans="2:8">
      <c r="B156" s="2" t="s">
        <v>603</v>
      </c>
      <c r="C156" s="2">
        <v>21</v>
      </c>
      <c r="D156" s="2" t="s">
        <v>465</v>
      </c>
      <c r="E156" s="2"/>
      <c r="F156" s="2"/>
      <c r="G156" s="2"/>
      <c r="H156" s="2"/>
    </row>
    <row r="157" spans="2:8">
      <c r="B157" s="2" t="s">
        <v>604</v>
      </c>
      <c r="C157" s="2">
        <v>18</v>
      </c>
      <c r="D157" s="2" t="s">
        <v>465</v>
      </c>
      <c r="E157" s="2"/>
      <c r="F157" s="2"/>
      <c r="G157" s="2"/>
      <c r="H157" s="2"/>
    </row>
    <row r="158" spans="2:8">
      <c r="B158" s="2" t="s">
        <v>605</v>
      </c>
      <c r="C158" s="2">
        <v>20</v>
      </c>
      <c r="D158" s="2" t="s">
        <v>465</v>
      </c>
      <c r="E158" s="2"/>
      <c r="F158" s="2"/>
      <c r="G158" s="2"/>
      <c r="H158" s="2"/>
    </row>
    <row r="159" spans="2:8">
      <c r="B159" s="2" t="s">
        <v>606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17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465</v>
      </c>
      <c r="E163" s="2"/>
      <c r="F163" s="2"/>
      <c r="G163" s="2"/>
      <c r="H163" s="2"/>
    </row>
    <row r="164" spans="2:8">
      <c r="B164" s="2" t="s">
        <v>611</v>
      </c>
      <c r="C164" s="2">
        <v>31</v>
      </c>
      <c r="D164" s="2" t="s">
        <v>465</v>
      </c>
      <c r="E164" s="2"/>
      <c r="F164" s="2"/>
      <c r="G164" s="2"/>
      <c r="H164" s="2"/>
    </row>
    <row r="165" spans="2:8">
      <c r="B165" s="2" t="s">
        <v>612</v>
      </c>
      <c r="C165" s="2">
        <v>31</v>
      </c>
      <c r="D165" s="2" t="s">
        <v>465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465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465</v>
      </c>
      <c r="E167" s="2"/>
      <c r="F167" s="2"/>
      <c r="G167" s="2"/>
      <c r="H167" s="2"/>
    </row>
    <row r="168" spans="2:8">
      <c r="B168" s="2" t="s">
        <v>615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19</v>
      </c>
      <c r="D179" s="2" t="s">
        <v>465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465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465</v>
      </c>
      <c r="E181" s="2"/>
      <c r="F181" s="2"/>
      <c r="G181" s="2"/>
      <c r="H181" s="2"/>
    </row>
    <row r="182" spans="2:8">
      <c r="B182" s="2" t="s">
        <v>629</v>
      </c>
      <c r="C182" s="2">
        <v>18</v>
      </c>
      <c r="D182" s="2" t="s">
        <v>465</v>
      </c>
      <c r="E182" s="2"/>
      <c r="F182" s="2"/>
      <c r="G182" s="2"/>
      <c r="H182" s="2"/>
    </row>
    <row r="183" spans="2:8">
      <c r="B183" s="2" t="s">
        <v>630</v>
      </c>
      <c r="C183" s="2">
        <v>19</v>
      </c>
      <c r="D183" s="2" t="s">
        <v>465</v>
      </c>
      <c r="E183" s="2"/>
      <c r="F183" s="2"/>
      <c r="G183" s="2"/>
      <c r="H183" s="2"/>
    </row>
    <row r="184" spans="2:8">
      <c r="B184" s="2" t="s">
        <v>631</v>
      </c>
      <c r="C184" s="2">
        <v>20</v>
      </c>
      <c r="D184" s="2" t="s">
        <v>465</v>
      </c>
      <c r="E184" s="2"/>
      <c r="F184" s="2"/>
      <c r="G184" s="2"/>
      <c r="H184" s="2"/>
    </row>
    <row r="185" spans="2:8">
      <c r="B185" s="2" t="s">
        <v>632</v>
      </c>
      <c r="C185" s="2">
        <v>20</v>
      </c>
      <c r="D185" s="2" t="s">
        <v>465</v>
      </c>
      <c r="E185" s="2"/>
      <c r="F185" s="2"/>
      <c r="G185" s="2"/>
      <c r="H185" s="2"/>
    </row>
    <row r="186" spans="2:8">
      <c r="B186" s="2" t="s">
        <v>633</v>
      </c>
      <c r="C186" s="2">
        <v>21</v>
      </c>
      <c r="D186" s="2" t="s">
        <v>465</v>
      </c>
      <c r="E186" s="2"/>
      <c r="F186" s="2"/>
      <c r="G186" s="2"/>
      <c r="H186" s="2"/>
    </row>
    <row r="187" spans="2:8">
      <c r="B187" s="2" t="s">
        <v>634</v>
      </c>
      <c r="C187" s="2">
        <v>22</v>
      </c>
      <c r="D187" s="2" t="s">
        <v>465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465</v>
      </c>
      <c r="E188" s="2"/>
      <c r="F188" s="2"/>
      <c r="G188" s="2"/>
      <c r="H188" s="2"/>
    </row>
    <row r="189" spans="2:8">
      <c r="B189" s="2" t="s">
        <v>636</v>
      </c>
      <c r="C189" s="2">
        <v>22</v>
      </c>
      <c r="D189" s="2" t="s">
        <v>465</v>
      </c>
      <c r="E189" s="2"/>
      <c r="F189" s="2"/>
      <c r="G189" s="2"/>
      <c r="H189" s="2"/>
    </row>
    <row r="190" spans="2:8">
      <c r="B190" s="2" t="s">
        <v>637</v>
      </c>
      <c r="C190" s="2">
        <v>30</v>
      </c>
      <c r="D190" s="2" t="s">
        <v>465</v>
      </c>
      <c r="E190" s="2"/>
      <c r="F190" s="2"/>
      <c r="G190" s="2"/>
      <c r="H190" s="2"/>
    </row>
    <row r="191" spans="2:8">
      <c r="B191" s="2" t="s">
        <v>638</v>
      </c>
      <c r="C191" s="2">
        <v>25</v>
      </c>
      <c r="D191" s="2" t="s">
        <v>465</v>
      </c>
      <c r="E191" s="2"/>
      <c r="F191" s="2"/>
      <c r="G191" s="2"/>
      <c r="H191" s="2"/>
    </row>
    <row r="192" spans="2:8">
      <c r="B192" s="2" t="s">
        <v>639</v>
      </c>
      <c r="C192" s="2">
        <v>15</v>
      </c>
      <c r="D192" s="2" t="s">
        <v>465</v>
      </c>
      <c r="E192" s="2"/>
      <c r="F192" s="2"/>
      <c r="G192" s="2"/>
      <c r="H192" s="2"/>
    </row>
    <row r="193" spans="2:8">
      <c r="B193" s="2" t="s">
        <v>640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465</v>
      </c>
      <c r="E210" s="2"/>
      <c r="F210" s="2"/>
      <c r="G210" s="2"/>
      <c r="H210" s="2"/>
    </row>
    <row r="211" spans="2:8">
      <c r="B211" s="2" t="s">
        <v>658</v>
      </c>
      <c r="C211" s="2">
        <v>32</v>
      </c>
      <c r="D211" s="2" t="s">
        <v>465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465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465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465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465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465</v>
      </c>
      <c r="E223" s="2"/>
      <c r="F223" s="2"/>
      <c r="G223" s="2"/>
      <c r="H223" s="2"/>
    </row>
    <row r="224" spans="2:8">
      <c r="B224" s="2" t="s">
        <v>671</v>
      </c>
      <c r="C224" s="2">
        <v>31</v>
      </c>
      <c r="D224" s="2" t="s">
        <v>465</v>
      </c>
      <c r="E224" s="2"/>
      <c r="F224" s="2"/>
      <c r="G224" s="2"/>
      <c r="H224" s="2"/>
    </row>
    <row r="225" spans="2:8">
      <c r="B225" s="2" t="s">
        <v>672</v>
      </c>
      <c r="C225" s="2">
        <v>32</v>
      </c>
      <c r="D225" s="2" t="s">
        <v>465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465</v>
      </c>
      <c r="E226" s="2"/>
      <c r="F226" s="2"/>
      <c r="G226" s="2"/>
      <c r="H226" s="2"/>
    </row>
    <row r="227" spans="2:8">
      <c r="B227" s="2" t="s">
        <v>674</v>
      </c>
      <c r="C227" s="2">
        <v>33</v>
      </c>
      <c r="D227" s="2" t="s">
        <v>465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465</v>
      </c>
      <c r="E228" s="2"/>
      <c r="F228" s="2"/>
      <c r="G228" s="2"/>
      <c r="H228" s="2"/>
    </row>
    <row r="229" spans="2:8">
      <c r="B229" s="2" t="s">
        <v>676</v>
      </c>
      <c r="C229" s="2">
        <v>10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16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27</v>
      </c>
      <c r="D241" s="2" t="s">
        <v>465</v>
      </c>
      <c r="E241" s="2"/>
      <c r="F241" s="2"/>
      <c r="G241" s="2"/>
      <c r="H241" s="2"/>
    </row>
    <row r="242" spans="2:8">
      <c r="B242" s="2" t="s">
        <v>689</v>
      </c>
      <c r="C242" s="2">
        <v>28</v>
      </c>
      <c r="D242" s="2" t="s">
        <v>465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465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465</v>
      </c>
      <c r="E244" s="2"/>
      <c r="F244" s="2"/>
      <c r="G244" s="2"/>
      <c r="H244" s="2"/>
    </row>
    <row r="245" spans="2:8">
      <c r="B245" s="2" t="s">
        <v>692</v>
      </c>
      <c r="C245" s="2">
        <v>31</v>
      </c>
      <c r="D245" s="2" t="s">
        <v>465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465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465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465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465</v>
      </c>
      <c r="E249" s="2"/>
      <c r="F249" s="2"/>
      <c r="G249" s="2"/>
      <c r="H249" s="2"/>
    </row>
    <row r="250" spans="2:8">
      <c r="B250" s="2" t="s">
        <v>697</v>
      </c>
      <c r="C250" s="2">
        <v>30</v>
      </c>
      <c r="D250" s="2" t="s">
        <v>465</v>
      </c>
      <c r="E250" s="2"/>
      <c r="F250" s="2"/>
      <c r="G250" s="2"/>
      <c r="H250" s="2"/>
    </row>
    <row r="251" spans="2:8">
      <c r="B251" s="2" t="s">
        <v>698</v>
      </c>
      <c r="C251" s="2">
        <v>30</v>
      </c>
      <c r="D251" s="2" t="s">
        <v>465</v>
      </c>
      <c r="E251" s="2"/>
      <c r="F251" s="2"/>
      <c r="G251" s="2"/>
      <c r="H251" s="2"/>
    </row>
    <row r="252" spans="2:8">
      <c r="B252" s="2" t="s">
        <v>699</v>
      </c>
      <c r="C252" s="2">
        <v>30</v>
      </c>
      <c r="D252" s="2" t="s">
        <v>465</v>
      </c>
      <c r="E252" s="2"/>
      <c r="F252" s="2"/>
      <c r="G252" s="2"/>
      <c r="H252" s="2"/>
    </row>
    <row r="253" spans="2:8">
      <c r="B253" s="2" t="s">
        <v>700</v>
      </c>
      <c r="C253" s="2">
        <v>29</v>
      </c>
      <c r="D253" s="2" t="s">
        <v>465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465</v>
      </c>
      <c r="E254" s="2"/>
      <c r="F254" s="2"/>
      <c r="G254" s="2"/>
      <c r="H254" s="2"/>
    </row>
    <row r="255" spans="2:8">
      <c r="B255" s="2" t="s">
        <v>702</v>
      </c>
      <c r="C255" s="2">
        <v>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465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465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465</v>
      </c>
      <c r="E281" s="2"/>
      <c r="F281" s="2"/>
      <c r="G281" s="2"/>
      <c r="H281" s="2"/>
    </row>
    <row r="282" spans="2:8">
      <c r="B282" s="2" t="s">
        <v>729</v>
      </c>
      <c r="C282" s="2">
        <v>25</v>
      </c>
      <c r="D282" s="2" t="s">
        <v>465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465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465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465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465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465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465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465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465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465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465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465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465</v>
      </c>
      <c r="E305" s="2"/>
      <c r="F305" s="2"/>
      <c r="G305" s="2"/>
      <c r="H305" s="2"/>
    </row>
    <row r="306" spans="2:8">
      <c r="B306" s="2" t="s">
        <v>753</v>
      </c>
      <c r="C306" s="2">
        <v>23</v>
      </c>
      <c r="D306" s="2" t="s">
        <v>465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465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465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465</v>
      </c>
      <c r="E324" s="2"/>
      <c r="F324" s="2"/>
      <c r="G324" s="2"/>
      <c r="H324" s="2"/>
    </row>
    <row r="325" spans="2:8">
      <c r="B325" s="2" t="s">
        <v>772</v>
      </c>
      <c r="C325" s="2">
        <v>33</v>
      </c>
      <c r="D325" s="2" t="s">
        <v>465</v>
      </c>
      <c r="E325" s="2"/>
      <c r="F325" s="2"/>
      <c r="G325" s="2"/>
      <c r="H325" s="2"/>
    </row>
    <row r="326" spans="2:8">
      <c r="B326" s="2" t="s">
        <v>773</v>
      </c>
      <c r="C326" s="2">
        <v>34</v>
      </c>
      <c r="D326" s="2" t="s">
        <v>465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465</v>
      </c>
      <c r="E327" s="2"/>
      <c r="F327" s="2"/>
      <c r="G327" s="2"/>
      <c r="H327" s="2"/>
    </row>
    <row r="328" spans="2:8">
      <c r="B328" s="2" t="s">
        <v>775</v>
      </c>
      <c r="C328" s="2">
        <v>33</v>
      </c>
      <c r="D328" s="2" t="s">
        <v>465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465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465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465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465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465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465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465</v>
      </c>
      <c r="E335" s="2"/>
      <c r="F335" s="2"/>
      <c r="G335" s="2"/>
      <c r="H335" s="2"/>
    </row>
    <row r="336" spans="2:8">
      <c r="B336" s="2" t="s">
        <v>783</v>
      </c>
      <c r="C336" s="2">
        <v>19</v>
      </c>
      <c r="D336" s="2" t="s">
        <v>465</v>
      </c>
      <c r="E336" s="2"/>
      <c r="F336" s="2"/>
      <c r="G336" s="2"/>
      <c r="H336" s="2"/>
    </row>
    <row r="337" spans="2:8">
      <c r="B337" s="2" t="s">
        <v>784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465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465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465</v>
      </c>
      <c r="E345" s="2"/>
      <c r="F345" s="2"/>
      <c r="G345" s="2"/>
      <c r="H345" s="2"/>
    </row>
    <row r="346" spans="2:8">
      <c r="B346" s="2" t="s">
        <v>793</v>
      </c>
      <c r="C346" s="2">
        <v>33</v>
      </c>
      <c r="D346" s="2" t="s">
        <v>465</v>
      </c>
      <c r="E346" s="2"/>
      <c r="F346" s="2"/>
      <c r="G346" s="2"/>
      <c r="H346" s="2"/>
    </row>
    <row r="347" spans="2:8">
      <c r="B347" s="2" t="s">
        <v>794</v>
      </c>
      <c r="C347" s="2">
        <v>29</v>
      </c>
      <c r="D347" s="2" t="s">
        <v>465</v>
      </c>
      <c r="E347" s="2"/>
      <c r="F347" s="2"/>
      <c r="G347" s="2"/>
      <c r="H347" s="2"/>
    </row>
    <row r="348" spans="2:8">
      <c r="B348" s="2" t="s">
        <v>795</v>
      </c>
      <c r="C348" s="2">
        <v>27</v>
      </c>
      <c r="D348" s="2" t="s">
        <v>465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465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465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465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465</v>
      </c>
      <c r="E352" s="2"/>
      <c r="F352" s="2"/>
      <c r="G352" s="2"/>
      <c r="H352" s="2"/>
    </row>
    <row r="353" spans="2:8">
      <c r="B353" s="2" t="s">
        <v>800</v>
      </c>
      <c r="C353" s="2">
        <v>30</v>
      </c>
      <c r="D353" s="2" t="s">
        <v>465</v>
      </c>
      <c r="E353" s="2"/>
      <c r="F353" s="2"/>
      <c r="G353" s="2"/>
      <c r="H353" s="2"/>
    </row>
    <row r="354" spans="2:8">
      <c r="B354" s="2" t="s">
        <v>801</v>
      </c>
      <c r="C354" s="2">
        <v>30</v>
      </c>
      <c r="D354" s="2" t="s">
        <v>465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465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465</v>
      </c>
      <c r="E356" s="2"/>
      <c r="F356" s="2"/>
      <c r="G356" s="2"/>
      <c r="H356" s="2"/>
    </row>
    <row r="357" spans="2:8">
      <c r="B357" s="2" t="s">
        <v>804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465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465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465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465</v>
      </c>
      <c r="E367" s="2"/>
      <c r="F367" s="2"/>
      <c r="G367" s="2"/>
      <c r="H367" s="2"/>
    </row>
    <row r="368" spans="2:8">
      <c r="B368" s="2" t="s">
        <v>815</v>
      </c>
      <c r="C368" s="2">
        <v>32</v>
      </c>
      <c r="D368" s="2" t="s">
        <v>465</v>
      </c>
      <c r="E368" s="2"/>
      <c r="F368" s="2"/>
      <c r="G368" s="2"/>
      <c r="H368" s="2"/>
    </row>
    <row r="369" spans="2:8">
      <c r="B369" s="2" t="s">
        <v>816</v>
      </c>
      <c r="C369" s="2">
        <v>31</v>
      </c>
      <c r="D369" s="2" t="s">
        <v>465</v>
      </c>
      <c r="E369" s="2"/>
      <c r="F369" s="2"/>
      <c r="G369" s="2"/>
      <c r="H369" s="2"/>
    </row>
    <row r="370" spans="2:8">
      <c r="B370" s="2" t="s">
        <v>817</v>
      </c>
      <c r="C370" s="2">
        <v>29</v>
      </c>
      <c r="D370" s="2" t="s">
        <v>465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16</v>
      </c>
      <c r="D373" s="2" t="s">
        <v>465</v>
      </c>
      <c r="E373" s="2"/>
      <c r="F373" s="2"/>
      <c r="G373" s="2"/>
      <c r="H373" s="2"/>
    </row>
    <row r="374" spans="2:8">
      <c r="B374" s="2" t="s">
        <v>821</v>
      </c>
      <c r="C374" s="2">
        <v>21</v>
      </c>
      <c r="D374" s="2" t="s">
        <v>465</v>
      </c>
      <c r="E374" s="2"/>
      <c r="F374" s="2"/>
      <c r="G374" s="2"/>
      <c r="H374" s="2"/>
    </row>
    <row r="375" spans="2:8">
      <c r="B375" s="2" t="s">
        <v>822</v>
      </c>
      <c r="C375" s="2">
        <v>24</v>
      </c>
      <c r="D375" s="2" t="s">
        <v>465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465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465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465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465</v>
      </c>
      <c r="E379" s="2"/>
      <c r="F379" s="2"/>
      <c r="G379" s="2"/>
      <c r="H379" s="2"/>
    </row>
    <row r="380" spans="2:8">
      <c r="B380" s="2" t="s">
        <v>827</v>
      </c>
      <c r="C380" s="2">
        <v>15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465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465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465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465</v>
      </c>
      <c r="E391" s="2"/>
      <c r="F391" s="2"/>
      <c r="G391" s="2"/>
      <c r="H391" s="2"/>
    </row>
    <row r="392" spans="2:8">
      <c r="B392" s="2" t="s">
        <v>839</v>
      </c>
      <c r="C392" s="2">
        <v>25</v>
      </c>
      <c r="D392" s="2" t="s">
        <v>465</v>
      </c>
      <c r="E392" s="2"/>
      <c r="F392" s="2"/>
      <c r="G392" s="2"/>
      <c r="H392" s="2"/>
    </row>
    <row r="393" spans="2:8">
      <c r="B393" s="2" t="s">
        <v>840</v>
      </c>
      <c r="C393" s="2">
        <v>22</v>
      </c>
      <c r="D393" s="2" t="s">
        <v>465</v>
      </c>
      <c r="E393" s="2"/>
      <c r="F393" s="2"/>
      <c r="G393" s="2"/>
      <c r="H393" s="2"/>
    </row>
    <row r="394" spans="2:8">
      <c r="B394" s="2" t="s">
        <v>841</v>
      </c>
      <c r="C394" s="2">
        <v>19</v>
      </c>
      <c r="D394" s="2" t="s">
        <v>465</v>
      </c>
      <c r="E394" s="2"/>
      <c r="F394" s="2"/>
      <c r="G394" s="2"/>
      <c r="H394" s="2"/>
    </row>
    <row r="395" spans="2:8">
      <c r="B395" s="2" t="s">
        <v>842</v>
      </c>
      <c r="C395" s="2">
        <v>20</v>
      </c>
      <c r="D395" s="2" t="s">
        <v>465</v>
      </c>
      <c r="E395" s="2"/>
      <c r="F395" s="2"/>
      <c r="G395" s="2"/>
      <c r="H395" s="2"/>
    </row>
    <row r="396" spans="2:8">
      <c r="B396" s="2" t="s">
        <v>843</v>
      </c>
      <c r="C396" s="2">
        <v>19</v>
      </c>
      <c r="D396" s="2" t="s">
        <v>465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13</v>
      </c>
      <c r="D406" s="2" t="s">
        <v>465</v>
      </c>
      <c r="E406" s="2"/>
      <c r="F406" s="2"/>
      <c r="G406" s="2"/>
      <c r="H406" s="2"/>
    </row>
    <row r="407" spans="2:8">
      <c r="B407" s="2" t="s">
        <v>854</v>
      </c>
      <c r="C407" s="2">
        <v>16</v>
      </c>
      <c r="D407" s="2" t="s">
        <v>465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465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465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465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465</v>
      </c>
      <c r="E411" s="2"/>
      <c r="F411" s="2"/>
      <c r="G411" s="2"/>
      <c r="H411" s="2"/>
    </row>
    <row r="412" spans="2:8">
      <c r="B412" s="2" t="s">
        <v>859</v>
      </c>
      <c r="C412" s="2">
        <v>24</v>
      </c>
      <c r="D412" s="2" t="s">
        <v>465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465</v>
      </c>
      <c r="E413" s="2"/>
      <c r="F413" s="2"/>
      <c r="G413" s="2"/>
      <c r="H413" s="2"/>
    </row>
    <row r="414" spans="2:8">
      <c r="B414" s="2" t="s">
        <v>861</v>
      </c>
      <c r="C414" s="2">
        <v>21</v>
      </c>
      <c r="D414" s="2" t="s">
        <v>465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465</v>
      </c>
      <c r="E415" s="2"/>
      <c r="F415" s="2"/>
      <c r="G415" s="2"/>
      <c r="H415" s="2"/>
    </row>
    <row r="416" spans="2:8">
      <c r="B416" s="2" t="s">
        <v>863</v>
      </c>
      <c r="C416" s="2">
        <v>34</v>
      </c>
      <c r="D416" s="2" t="s">
        <v>465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465</v>
      </c>
      <c r="E417" s="2"/>
      <c r="F417" s="2"/>
      <c r="G417" s="2"/>
      <c r="H417" s="2"/>
    </row>
    <row r="418" spans="2:8">
      <c r="B418" s="2" t="s">
        <v>865</v>
      </c>
      <c r="C418" s="2">
        <v>34</v>
      </c>
      <c r="D418" s="2" t="s">
        <v>465</v>
      </c>
      <c r="E418" s="2"/>
      <c r="F418" s="2"/>
      <c r="G418" s="2"/>
      <c r="H418" s="2"/>
    </row>
    <row r="419" spans="2:8">
      <c r="B419" s="2" t="s">
        <v>866</v>
      </c>
      <c r="C419" s="2">
        <v>30</v>
      </c>
      <c r="D419" s="2" t="s">
        <v>465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465</v>
      </c>
      <c r="E420" s="2"/>
      <c r="F420" s="2"/>
      <c r="G420" s="2"/>
      <c r="H420" s="2"/>
    </row>
    <row r="421" spans="2:8">
      <c r="B421" s="2" t="s">
        <v>868</v>
      </c>
      <c r="C421" s="2">
        <v>23</v>
      </c>
      <c r="D421" s="2" t="s">
        <v>465</v>
      </c>
      <c r="E421" s="2"/>
      <c r="F421" s="2"/>
      <c r="G421" s="2"/>
      <c r="H421" s="2"/>
    </row>
    <row r="422" spans="2:8">
      <c r="B422" s="2" t="s">
        <v>869</v>
      </c>
      <c r="C422" s="2">
        <v>30</v>
      </c>
      <c r="D422" s="2" t="s">
        <v>465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465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465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465</v>
      </c>
      <c r="E425" s="2"/>
      <c r="F425" s="2"/>
      <c r="G425" s="2"/>
      <c r="H425" s="2"/>
    </row>
    <row r="426" spans="2:8">
      <c r="B426" s="2" t="s">
        <v>873</v>
      </c>
      <c r="C426" s="2">
        <v>21</v>
      </c>
      <c r="D426" s="2" t="s">
        <v>465</v>
      </c>
      <c r="E426" s="2"/>
      <c r="F426" s="2"/>
      <c r="G426" s="2"/>
      <c r="H426" s="2"/>
    </row>
    <row r="427" spans="2:8">
      <c r="B427" s="2" t="s">
        <v>874</v>
      </c>
      <c r="C427" s="2">
        <v>17</v>
      </c>
      <c r="D427" s="2" t="s">
        <v>465</v>
      </c>
      <c r="E427" s="2"/>
      <c r="F427" s="2"/>
      <c r="G427" s="2"/>
      <c r="H427" s="2"/>
    </row>
    <row r="428" spans="2:8">
      <c r="B428" s="2" t="s">
        <v>875</v>
      </c>
      <c r="C428" s="2">
        <v>14</v>
      </c>
      <c r="D428" s="2" t="s">
        <v>465</v>
      </c>
      <c r="E428" s="2"/>
      <c r="F428" s="2"/>
      <c r="G428" s="2"/>
      <c r="H428" s="2"/>
    </row>
    <row r="429" spans="2:8">
      <c r="B429" s="2" t="s">
        <v>876</v>
      </c>
      <c r="C429" s="2">
        <v>13</v>
      </c>
      <c r="D429" s="2" t="s">
        <v>465</v>
      </c>
      <c r="E429" s="2"/>
      <c r="F429" s="2"/>
      <c r="G429" s="2"/>
      <c r="H429" s="2"/>
    </row>
    <row r="430" spans="2:8">
      <c r="B430" s="2" t="s">
        <v>877</v>
      </c>
      <c r="C430" s="2">
        <v>10</v>
      </c>
      <c r="D430" s="2" t="s">
        <v>465</v>
      </c>
      <c r="E430" s="2"/>
      <c r="F430" s="2"/>
      <c r="G430" s="2"/>
      <c r="H430" s="2"/>
    </row>
    <row r="431" spans="2:8">
      <c r="B431" s="2" t="s">
        <v>878</v>
      </c>
      <c r="C431" s="2">
        <v>6</v>
      </c>
      <c r="D431" s="2" t="s">
        <v>465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465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465</v>
      </c>
      <c r="E433" s="2"/>
      <c r="F433" s="2"/>
      <c r="G433" s="2"/>
      <c r="H433" s="2"/>
    </row>
    <row r="434" spans="2:8">
      <c r="B434" s="2" t="s">
        <v>881</v>
      </c>
      <c r="C434" s="2">
        <v>33</v>
      </c>
      <c r="D434" s="2" t="s">
        <v>465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465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465</v>
      </c>
      <c r="E436" s="2"/>
      <c r="F436" s="2"/>
      <c r="G436" s="2"/>
      <c r="H436" s="2"/>
    </row>
    <row r="437" spans="2:8">
      <c r="B437" s="2" t="s">
        <v>884</v>
      </c>
      <c r="C437" s="2">
        <v>16</v>
      </c>
      <c r="D437" s="2" t="s">
        <v>465</v>
      </c>
      <c r="E437" s="2"/>
      <c r="F437" s="2"/>
      <c r="G437" s="2"/>
      <c r="H437" s="2"/>
    </row>
    <row r="438" spans="2:8">
      <c r="B438" s="2" t="s">
        <v>885</v>
      </c>
      <c r="C438" s="2">
        <v>20</v>
      </c>
      <c r="D438" s="2" t="s">
        <v>465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465</v>
      </c>
      <c r="E439" s="2"/>
      <c r="F439" s="2"/>
      <c r="G439" s="2"/>
      <c r="H439" s="2"/>
    </row>
    <row r="440" spans="2:8">
      <c r="B440" s="2" t="s">
        <v>887</v>
      </c>
      <c r="C440" s="2">
        <v>40</v>
      </c>
      <c r="D440" s="2" t="s">
        <v>465</v>
      </c>
      <c r="E440" s="2"/>
      <c r="F440" s="2"/>
      <c r="G440" s="2"/>
      <c r="H440" s="2"/>
    </row>
    <row r="441" spans="2:8">
      <c r="B441" s="2" t="s">
        <v>888</v>
      </c>
      <c r="C441" s="2">
        <v>42</v>
      </c>
      <c r="D441" s="2" t="s">
        <v>465</v>
      </c>
      <c r="E441" s="2"/>
      <c r="F441" s="2"/>
      <c r="G441" s="2"/>
      <c r="H441" s="2"/>
    </row>
    <row r="442" spans="2:8">
      <c r="B442" s="2" t="s">
        <v>889</v>
      </c>
      <c r="C442" s="2">
        <v>39</v>
      </c>
      <c r="D442" s="2" t="s">
        <v>465</v>
      </c>
      <c r="E442" s="2"/>
      <c r="F442" s="2"/>
      <c r="G442" s="2"/>
      <c r="H442" s="2"/>
    </row>
    <row r="443" spans="2:8">
      <c r="B443" s="2" t="s">
        <v>890</v>
      </c>
      <c r="C443" s="2">
        <v>36</v>
      </c>
      <c r="D443" s="2" t="s">
        <v>465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465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465</v>
      </c>
      <c r="E445" s="2"/>
      <c r="F445" s="2"/>
      <c r="G445" s="2"/>
      <c r="H445" s="2"/>
    </row>
    <row r="446" spans="2:8">
      <c r="B446" s="2" t="s">
        <v>893</v>
      </c>
      <c r="C446" s="2">
        <v>14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39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39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39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12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12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12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11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13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12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465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465</v>
      </c>
      <c r="E483" s="2"/>
      <c r="F483" s="2"/>
      <c r="G483" s="2"/>
      <c r="H483" s="2"/>
    </row>
    <row r="484" spans="2:8">
      <c r="B484" s="2" t="s">
        <v>931</v>
      </c>
      <c r="C484" s="2">
        <v>29</v>
      </c>
      <c r="D484" s="2" t="s">
        <v>465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465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465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465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465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465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465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465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465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465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465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465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465</v>
      </c>
      <c r="E496" s="2"/>
      <c r="F496" s="2"/>
      <c r="G496" s="2"/>
      <c r="H496" s="2"/>
    </row>
    <row r="497" spans="2:8">
      <c r="B497" s="2" t="s">
        <v>944</v>
      </c>
      <c r="C497" s="2">
        <v>34</v>
      </c>
      <c r="D497" s="2" t="s">
        <v>465</v>
      </c>
      <c r="E497" s="2"/>
      <c r="F497" s="2"/>
      <c r="G497" s="2"/>
      <c r="H497" s="2"/>
    </row>
    <row r="498" spans="2:8">
      <c r="B498" s="2" t="s">
        <v>945</v>
      </c>
      <c r="C498" s="2">
        <v>36</v>
      </c>
      <c r="D498" s="2" t="s">
        <v>465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465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465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465</v>
      </c>
      <c r="E501" s="2"/>
      <c r="F501" s="2"/>
      <c r="G501" s="2"/>
      <c r="H501" s="2"/>
    </row>
    <row r="502" spans="2:8">
      <c r="B502" s="2" t="s">
        <v>949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16</v>
      </c>
      <c r="D515" s="2" t="s">
        <v>465</v>
      </c>
      <c r="E515" s="2"/>
      <c r="F515" s="2"/>
      <c r="G515" s="2"/>
      <c r="H515" s="2"/>
    </row>
    <row r="516" spans="2:8">
      <c r="B516" s="2" t="s">
        <v>963</v>
      </c>
      <c r="C516" s="2">
        <v>15</v>
      </c>
      <c r="D516" s="2" t="s">
        <v>465</v>
      </c>
      <c r="E516" s="2"/>
      <c r="F516" s="2"/>
      <c r="G516" s="2"/>
      <c r="H516" s="2"/>
    </row>
    <row r="517" spans="2:8">
      <c r="B517" s="2" t="s">
        <v>964</v>
      </c>
      <c r="C517" s="2">
        <v>15</v>
      </c>
      <c r="D517" s="2" t="s">
        <v>465</v>
      </c>
      <c r="E517" s="2"/>
      <c r="F517" s="2"/>
      <c r="G517" s="2"/>
      <c r="H517" s="2"/>
    </row>
    <row r="518" spans="2:8">
      <c r="B518" s="2" t="s">
        <v>965</v>
      </c>
      <c r="C518" s="2">
        <v>15</v>
      </c>
      <c r="D518" s="2" t="s">
        <v>465</v>
      </c>
      <c r="E518" s="2"/>
      <c r="F518" s="2"/>
      <c r="G518" s="2"/>
      <c r="H518" s="2"/>
    </row>
    <row r="519" spans="2:8">
      <c r="B519" s="2" t="s">
        <v>966</v>
      </c>
      <c r="C519" s="2">
        <v>15</v>
      </c>
      <c r="D519" s="2" t="s">
        <v>465</v>
      </c>
      <c r="E519" s="2"/>
      <c r="F519" s="2"/>
      <c r="G519" s="2"/>
      <c r="H519" s="2"/>
    </row>
    <row r="520" spans="2:8">
      <c r="B520" s="2" t="s">
        <v>967</v>
      </c>
      <c r="C520" s="2">
        <v>14</v>
      </c>
      <c r="D520" s="2" t="s">
        <v>465</v>
      </c>
      <c r="E520" s="2"/>
      <c r="F520" s="2"/>
      <c r="G520" s="2"/>
      <c r="H520" s="2"/>
    </row>
    <row r="521" spans="2:8">
      <c r="B521" s="2" t="s">
        <v>968</v>
      </c>
      <c r="C521" s="2">
        <v>14</v>
      </c>
      <c r="D521" s="2" t="s">
        <v>465</v>
      </c>
      <c r="E521" s="2"/>
      <c r="F521" s="2"/>
      <c r="G521" s="2"/>
      <c r="H521" s="2"/>
    </row>
    <row r="522" spans="2:8">
      <c r="B522" s="2" t="s">
        <v>969</v>
      </c>
      <c r="C522" s="2">
        <v>14</v>
      </c>
      <c r="D522" s="2" t="s">
        <v>465</v>
      </c>
      <c r="E522" s="2"/>
      <c r="F522" s="2"/>
      <c r="G522" s="2"/>
      <c r="H522" s="2"/>
    </row>
    <row r="523" spans="2:8">
      <c r="B523" s="2" t="s">
        <v>970</v>
      </c>
      <c r="C523" s="2">
        <v>14</v>
      </c>
      <c r="D523" s="2" t="s">
        <v>465</v>
      </c>
      <c r="E523" s="2"/>
      <c r="F523" s="2"/>
      <c r="G523" s="2"/>
      <c r="H523" s="2"/>
    </row>
    <row r="524" spans="2:8">
      <c r="B524" s="2" t="s">
        <v>971</v>
      </c>
      <c r="C524" s="2">
        <v>14</v>
      </c>
      <c r="D524" s="2" t="s">
        <v>465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465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465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465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465</v>
      </c>
      <c r="E531" s="2"/>
      <c r="F531" s="2"/>
      <c r="G531" s="2"/>
      <c r="H531" s="2"/>
    </row>
    <row r="532" spans="2:8">
      <c r="B532" s="2" t="s">
        <v>979</v>
      </c>
      <c r="C532" s="2">
        <v>13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12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14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25</v>
      </c>
      <c r="D548" s="2" t="s">
        <v>465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465</v>
      </c>
      <c r="E549" s="2"/>
      <c r="F549" s="2"/>
      <c r="G549" s="2"/>
      <c r="H549" s="2"/>
    </row>
    <row r="550" spans="2:8">
      <c r="B550" s="2" t="s">
        <v>997</v>
      </c>
      <c r="C550" s="2">
        <v>22</v>
      </c>
      <c r="D550" s="2" t="s">
        <v>465</v>
      </c>
      <c r="E550" s="2"/>
      <c r="F550" s="2"/>
      <c r="G550" s="2"/>
      <c r="H550" s="2"/>
    </row>
    <row r="551" spans="2:8">
      <c r="B551" s="2" t="s">
        <v>998</v>
      </c>
      <c r="C551" s="2">
        <v>18</v>
      </c>
      <c r="D551" s="2" t="s">
        <v>465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465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465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465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465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465</v>
      </c>
      <c r="E565" s="2"/>
      <c r="F565" s="2"/>
      <c r="G565" s="2"/>
      <c r="H565" s="2"/>
    </row>
    <row r="566" spans="2:8">
      <c r="B566" s="2" t="s">
        <v>1013</v>
      </c>
      <c r="C566" s="2">
        <v>26</v>
      </c>
      <c r="D566" s="2" t="s">
        <v>465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465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465</v>
      </c>
      <c r="E568" s="2"/>
      <c r="F568" s="2"/>
      <c r="G568" s="2"/>
      <c r="H568" s="2"/>
    </row>
    <row r="569" spans="2:8">
      <c r="B569" s="2" t="s">
        <v>1016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29</v>
      </c>
      <c r="D578" s="2" t="s">
        <v>465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465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465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465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465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465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465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13</v>
      </c>
      <c r="D603" s="2" t="s">
        <v>465</v>
      </c>
      <c r="E603" s="2"/>
      <c r="F603" s="2"/>
      <c r="G603" s="2"/>
      <c r="H603" s="2"/>
    </row>
    <row r="604" spans="2:8">
      <c r="B604" s="2" t="s">
        <v>1051</v>
      </c>
      <c r="C604" s="2">
        <v>12</v>
      </c>
      <c r="D604" s="2" t="s">
        <v>465</v>
      </c>
      <c r="E604" s="2"/>
      <c r="F604" s="2"/>
      <c r="G604" s="2"/>
      <c r="H604" s="2"/>
    </row>
    <row r="605" spans="2:8">
      <c r="B605" s="2" t="s">
        <v>1052</v>
      </c>
      <c r="C605" s="2">
        <v>11</v>
      </c>
      <c r="D605" s="2" t="s">
        <v>465</v>
      </c>
      <c r="E605" s="2"/>
      <c r="F605" s="2"/>
      <c r="G605" s="2"/>
      <c r="H605" s="2"/>
    </row>
    <row r="606" spans="2:8">
      <c r="B606" s="2" t="s">
        <v>1053</v>
      </c>
      <c r="C606" s="2">
        <v>11</v>
      </c>
      <c r="D606" s="2" t="s">
        <v>465</v>
      </c>
      <c r="E606" s="2"/>
      <c r="F606" s="2"/>
      <c r="G606" s="2"/>
      <c r="H606" s="2"/>
    </row>
    <row r="607" spans="2:8">
      <c r="B607" s="2" t="s">
        <v>1054</v>
      </c>
      <c r="C607" s="2">
        <v>11</v>
      </c>
      <c r="D607" s="2" t="s">
        <v>465</v>
      </c>
      <c r="E607" s="2"/>
      <c r="F607" s="2"/>
      <c r="G607" s="2"/>
      <c r="H607" s="2"/>
    </row>
    <row r="608" spans="2:8">
      <c r="B608" s="2" t="s">
        <v>1055</v>
      </c>
      <c r="C608" s="2">
        <v>8</v>
      </c>
      <c r="D608" s="2" t="s">
        <v>465</v>
      </c>
      <c r="E608" s="2"/>
      <c r="F608" s="2"/>
      <c r="G608" s="2"/>
      <c r="H608" s="2"/>
    </row>
    <row r="609" spans="2:8">
      <c r="B609" s="2" t="s">
        <v>1056</v>
      </c>
      <c r="C609" s="2">
        <v>10</v>
      </c>
      <c r="D609" s="2" t="s">
        <v>465</v>
      </c>
      <c r="E609" s="2"/>
      <c r="F609" s="2"/>
      <c r="G609" s="2"/>
      <c r="H609" s="2"/>
    </row>
    <row r="610" spans="2:8">
      <c r="B610" s="2" t="s">
        <v>1057</v>
      </c>
      <c r="C610" s="2">
        <v>9</v>
      </c>
      <c r="D610" s="2" t="s">
        <v>465</v>
      </c>
      <c r="E610" s="2"/>
      <c r="F610" s="2"/>
      <c r="G610" s="2"/>
      <c r="H610" s="2"/>
    </row>
    <row r="611" spans="2:8">
      <c r="B611" s="2" t="s">
        <v>1058</v>
      </c>
      <c r="C611" s="2">
        <v>9</v>
      </c>
      <c r="D611" s="2" t="s">
        <v>465</v>
      </c>
      <c r="E611" s="2"/>
      <c r="F611" s="2"/>
      <c r="G611" s="2"/>
      <c r="H611" s="2"/>
    </row>
    <row r="612" spans="2:8">
      <c r="B612" s="2" t="s">
        <v>1059</v>
      </c>
      <c r="C612" s="2">
        <v>9</v>
      </c>
      <c r="D612" s="2" t="s">
        <v>465</v>
      </c>
      <c r="E612" s="2"/>
      <c r="F612" s="2"/>
      <c r="G612" s="2"/>
      <c r="H612" s="2"/>
    </row>
    <row r="613" spans="2:8">
      <c r="B613" s="2" t="s">
        <v>1060</v>
      </c>
      <c r="C613" s="2">
        <v>10</v>
      </c>
      <c r="D613" s="2" t="s">
        <v>465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465</v>
      </c>
      <c r="E614" s="2"/>
      <c r="F614" s="2"/>
      <c r="G614" s="2"/>
      <c r="H614" s="2"/>
    </row>
    <row r="615" spans="2:8">
      <c r="B615" s="2" t="s">
        <v>1062</v>
      </c>
      <c r="C615" s="2">
        <v>19</v>
      </c>
      <c r="D615" s="2" t="s">
        <v>465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465</v>
      </c>
      <c r="E616" s="2"/>
      <c r="F616" s="2"/>
      <c r="G616" s="2"/>
      <c r="H616" s="2"/>
    </row>
    <row r="617" spans="2:8">
      <c r="B617" s="2" t="s">
        <v>1064</v>
      </c>
      <c r="C617" s="2">
        <v>19</v>
      </c>
      <c r="D617" s="2" t="s">
        <v>465</v>
      </c>
      <c r="E617" s="2"/>
      <c r="F617" s="2"/>
      <c r="G617" s="2"/>
      <c r="H617" s="2"/>
    </row>
    <row r="618" spans="2:8">
      <c r="B618" s="2" t="s">
        <v>1065</v>
      </c>
      <c r="C618" s="2">
        <v>18</v>
      </c>
      <c r="D618" s="2" t="s">
        <v>465</v>
      </c>
      <c r="E618" s="2"/>
      <c r="F618" s="2"/>
      <c r="G618" s="2"/>
      <c r="H618" s="2"/>
    </row>
    <row r="619" spans="2:8">
      <c r="B619" s="2" t="s">
        <v>1066</v>
      </c>
      <c r="C619" s="2">
        <v>14</v>
      </c>
      <c r="D619" s="2" t="s">
        <v>465</v>
      </c>
      <c r="E619" s="2"/>
      <c r="F619" s="2"/>
      <c r="G619" s="2"/>
      <c r="H619" s="2"/>
    </row>
    <row r="620" spans="2:8">
      <c r="B620" s="2" t="s">
        <v>1067</v>
      </c>
      <c r="C620" s="2">
        <v>11</v>
      </c>
      <c r="D620" s="2" t="s">
        <v>465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465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465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465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465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465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465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465</v>
      </c>
      <c r="E627" s="2"/>
      <c r="F627" s="2"/>
      <c r="G627" s="2"/>
      <c r="H627" s="2"/>
    </row>
    <row r="628" spans="2:8">
      <c r="B628" s="2" t="s">
        <v>1075</v>
      </c>
      <c r="C628" s="2">
        <v>22</v>
      </c>
      <c r="D628" s="2" t="s">
        <v>465</v>
      </c>
      <c r="E628" s="2"/>
      <c r="F628" s="2"/>
      <c r="G628" s="2"/>
      <c r="H628" s="2"/>
    </row>
    <row r="629" spans="2:8">
      <c r="B629" s="2" t="s">
        <v>1076</v>
      </c>
      <c r="C629" s="2">
        <v>22</v>
      </c>
      <c r="D629" s="2" t="s">
        <v>465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465</v>
      </c>
      <c r="E630" s="2"/>
      <c r="F630" s="2"/>
      <c r="G630" s="2"/>
      <c r="H630" s="2"/>
    </row>
    <row r="631" spans="2:8">
      <c r="B631" s="2" t="s">
        <v>1078</v>
      </c>
      <c r="C631" s="2">
        <v>23</v>
      </c>
      <c r="D631" s="2" t="s">
        <v>465</v>
      </c>
      <c r="E631" s="2"/>
      <c r="F631" s="2"/>
      <c r="G631" s="2"/>
      <c r="H631" s="2"/>
    </row>
    <row r="632" spans="2:8">
      <c r="B632" s="2" t="s">
        <v>1079</v>
      </c>
      <c r="C632" s="2">
        <v>19</v>
      </c>
      <c r="D632" s="2" t="s">
        <v>465</v>
      </c>
      <c r="E632" s="2"/>
      <c r="F632" s="2"/>
      <c r="G632" s="2"/>
      <c r="H632" s="2"/>
    </row>
    <row r="633" spans="2:8">
      <c r="B633" s="2" t="s">
        <v>1080</v>
      </c>
      <c r="C633" s="2">
        <v>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465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465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465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465</v>
      </c>
      <c r="E648" s="2"/>
      <c r="F648" s="2"/>
      <c r="G648" s="2"/>
      <c r="H648" s="2"/>
    </row>
    <row r="649" spans="2:8">
      <c r="B649" s="2" t="s">
        <v>1096</v>
      </c>
      <c r="C649" s="2">
        <v>22</v>
      </c>
      <c r="D649" s="2" t="s">
        <v>465</v>
      </c>
      <c r="E649" s="2"/>
      <c r="F649" s="2"/>
      <c r="G649" s="2"/>
      <c r="H649" s="2"/>
    </row>
    <row r="650" spans="2:8">
      <c r="B650" s="2" t="s">
        <v>1097</v>
      </c>
      <c r="C650" s="2">
        <v>20</v>
      </c>
      <c r="D650" s="2" t="s">
        <v>465</v>
      </c>
      <c r="E650" s="2"/>
      <c r="F650" s="2"/>
      <c r="G650" s="2"/>
      <c r="H650" s="2"/>
    </row>
    <row r="651" spans="2:8">
      <c r="B651" s="2" t="s">
        <v>1098</v>
      </c>
      <c r="C651" s="2">
        <v>21</v>
      </c>
      <c r="D651" s="2" t="s">
        <v>465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465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465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465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465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465</v>
      </c>
      <c r="E656" s="2"/>
      <c r="F656" s="2"/>
      <c r="G656" s="2"/>
      <c r="H656" s="2"/>
    </row>
    <row r="657" spans="2:8">
      <c r="B657" s="2" t="s">
        <v>1104</v>
      </c>
      <c r="C657" s="2">
        <v>28</v>
      </c>
      <c r="D657" s="2" t="s">
        <v>465</v>
      </c>
      <c r="E657" s="2"/>
      <c r="F657" s="2"/>
      <c r="G657" s="2"/>
      <c r="H657" s="2"/>
    </row>
    <row r="658" spans="2:8">
      <c r="B658" s="2" t="s">
        <v>1105</v>
      </c>
      <c r="C658" s="2">
        <v>26</v>
      </c>
      <c r="D658" s="2" t="s">
        <v>465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465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465</v>
      </c>
      <c r="E660" s="2"/>
      <c r="F660" s="2"/>
      <c r="G660" s="2"/>
      <c r="H660" s="2"/>
    </row>
    <row r="661" spans="2:8">
      <c r="B661" s="2" t="s">
        <v>1108</v>
      </c>
      <c r="C661" s="2">
        <v>23</v>
      </c>
      <c r="D661" s="2" t="s">
        <v>465</v>
      </c>
      <c r="E661" s="2"/>
      <c r="F661" s="2"/>
      <c r="G661" s="2"/>
      <c r="H661" s="2"/>
    </row>
    <row r="662" spans="2:8">
      <c r="B662" s="2" t="s">
        <v>1109</v>
      </c>
      <c r="C662" s="2">
        <v>23</v>
      </c>
      <c r="D662" s="2" t="s">
        <v>465</v>
      </c>
      <c r="E662" s="2"/>
      <c r="F662" s="2"/>
      <c r="G662" s="2"/>
      <c r="H662" s="2"/>
    </row>
    <row r="663" spans="2:8">
      <c r="B663" s="2" t="s">
        <v>1110</v>
      </c>
      <c r="C663" s="2">
        <v>21</v>
      </c>
      <c r="D663" s="2" t="s">
        <v>465</v>
      </c>
      <c r="E663" s="2"/>
      <c r="F663" s="2"/>
      <c r="G663" s="2"/>
      <c r="H663" s="2"/>
    </row>
    <row r="664" spans="2:8">
      <c r="B664" s="2" t="s">
        <v>1111</v>
      </c>
      <c r="C664" s="2">
        <v>21</v>
      </c>
      <c r="D664" s="2" t="s">
        <v>465</v>
      </c>
      <c r="E664" s="2"/>
      <c r="F664" s="2"/>
      <c r="G664" s="2"/>
      <c r="H664" s="2"/>
    </row>
    <row r="665" spans="2:8">
      <c r="B665" s="2" t="s">
        <v>1112</v>
      </c>
      <c r="C665" s="2">
        <v>23</v>
      </c>
      <c r="D665" s="2" t="s">
        <v>465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465</v>
      </c>
      <c r="E666" s="2"/>
      <c r="F666" s="2"/>
      <c r="G666" s="2"/>
      <c r="H666" s="2"/>
    </row>
    <row r="667" spans="2:8">
      <c r="B667" s="2" t="s">
        <v>1114</v>
      </c>
      <c r="C667" s="2">
        <v>22</v>
      </c>
      <c r="D667" s="2" t="s">
        <v>465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23</v>
      </c>
      <c r="D677" s="2" t="s">
        <v>465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465</v>
      </c>
      <c r="E678" s="2"/>
      <c r="F678" s="2"/>
      <c r="G678" s="2"/>
      <c r="H678" s="2"/>
    </row>
    <row r="679" spans="2:8">
      <c r="B679" s="2" t="s">
        <v>1126</v>
      </c>
      <c r="C679" s="2">
        <v>23</v>
      </c>
      <c r="D679" s="2" t="s">
        <v>465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465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465</v>
      </c>
      <c r="E682" s="2"/>
      <c r="F682" s="2"/>
      <c r="G682" s="2"/>
      <c r="H682" s="2"/>
    </row>
    <row r="683" spans="2:8">
      <c r="B683" s="2" t="s">
        <v>1130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465</v>
      </c>
      <c r="E685" s="2"/>
      <c r="F685" s="2"/>
      <c r="G685" s="2"/>
      <c r="H685" s="2"/>
    </row>
    <row r="686" spans="2:8">
      <c r="B686" s="2" t="s">
        <v>1133</v>
      </c>
      <c r="C686" s="2">
        <v>22</v>
      </c>
      <c r="D686" s="2" t="s">
        <v>465</v>
      </c>
      <c r="E686" s="2"/>
      <c r="F686" s="2"/>
      <c r="G686" s="2"/>
      <c r="H686" s="2"/>
    </row>
    <row r="687" spans="2:8">
      <c r="B687" s="2" t="s">
        <v>1134</v>
      </c>
      <c r="C687" s="2">
        <v>24</v>
      </c>
      <c r="D687" s="2" t="s">
        <v>465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465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465</v>
      </c>
      <c r="E689" s="2"/>
      <c r="F689" s="2"/>
      <c r="G689" s="2"/>
      <c r="H689" s="2"/>
    </row>
    <row r="690" spans="2:8">
      <c r="B690" s="2" t="s">
        <v>1137</v>
      </c>
      <c r="C690" s="2">
        <v>32</v>
      </c>
      <c r="D690" s="2" t="s">
        <v>465</v>
      </c>
      <c r="E690" s="2"/>
      <c r="F690" s="2"/>
      <c r="G690" s="2"/>
      <c r="H690" s="2"/>
    </row>
    <row r="691" spans="2:8">
      <c r="B691" s="2" t="s">
        <v>1138</v>
      </c>
      <c r="C691" s="2">
        <v>34</v>
      </c>
      <c r="D691" s="2" t="s">
        <v>465</v>
      </c>
      <c r="E691" s="2"/>
      <c r="F691" s="2"/>
      <c r="G691" s="2"/>
      <c r="H691" s="2"/>
    </row>
    <row r="692" spans="2:8">
      <c r="B692" s="2" t="s">
        <v>1139</v>
      </c>
      <c r="C692" s="2">
        <v>36</v>
      </c>
      <c r="D692" s="2" t="s">
        <v>465</v>
      </c>
      <c r="E692" s="2"/>
      <c r="F692" s="2"/>
      <c r="G692" s="2"/>
      <c r="H692" s="2"/>
    </row>
    <row r="693" spans="2:8">
      <c r="B693" s="2" t="s">
        <v>1140</v>
      </c>
      <c r="C693" s="2">
        <v>35</v>
      </c>
      <c r="D693" s="2" t="s">
        <v>465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465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465</v>
      </c>
      <c r="E695" s="2"/>
      <c r="F695" s="2"/>
      <c r="G695" s="2"/>
      <c r="H695" s="2"/>
    </row>
    <row r="696" spans="2:8">
      <c r="B696" s="2" t="s">
        <v>1143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29</v>
      </c>
      <c r="D702" s="2" t="s">
        <v>465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465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465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465</v>
      </c>
      <c r="E705" s="2"/>
      <c r="F705" s="2"/>
      <c r="G705" s="2"/>
      <c r="H705" s="2"/>
    </row>
    <row r="706" spans="2:8">
      <c r="B706" s="2" t="s">
        <v>1153</v>
      </c>
      <c r="C706" s="2">
        <v>30</v>
      </c>
      <c r="D706" s="2" t="s">
        <v>465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465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465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465</v>
      </c>
      <c r="E709" s="2"/>
      <c r="F709" s="2"/>
      <c r="G709" s="2"/>
      <c r="H709" s="2"/>
    </row>
    <row r="710" spans="2:8">
      <c r="B710" s="2" t="s">
        <v>1157</v>
      </c>
      <c r="C710" s="2">
        <v>29</v>
      </c>
      <c r="D710" s="2" t="s">
        <v>465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465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465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465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465</v>
      </c>
      <c r="E714" s="2"/>
      <c r="F714" s="2"/>
      <c r="G714" s="2"/>
      <c r="H714" s="2"/>
    </row>
    <row r="715" spans="2:8">
      <c r="B715" s="2" t="s">
        <v>1162</v>
      </c>
      <c r="C715" s="2">
        <v>23</v>
      </c>
      <c r="D715" s="2" t="s">
        <v>465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465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465</v>
      </c>
      <c r="E717" s="2"/>
      <c r="F717" s="2"/>
      <c r="G717" s="2"/>
      <c r="H717" s="2"/>
    </row>
    <row r="718" spans="2:8">
      <c r="B718" s="2" t="s">
        <v>1165</v>
      </c>
      <c r="C718" s="2">
        <v>27</v>
      </c>
      <c r="D718" s="2" t="s">
        <v>465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465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465</v>
      </c>
      <c r="E720" s="2"/>
      <c r="F720" s="2"/>
      <c r="G720" s="2"/>
      <c r="H720" s="2"/>
    </row>
    <row r="721" spans="2:8">
      <c r="B721" s="2" t="s">
        <v>1168</v>
      </c>
      <c r="C721" s="2">
        <v>23</v>
      </c>
      <c r="D721" s="2" t="s">
        <v>465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465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465</v>
      </c>
      <c r="E723" s="2"/>
      <c r="F723" s="2"/>
      <c r="G723" s="2"/>
      <c r="H723" s="2"/>
    </row>
    <row r="724" spans="2:8">
      <c r="B724" s="2" t="s">
        <v>1171</v>
      </c>
      <c r="C724" s="2">
        <v>27</v>
      </c>
      <c r="D724" s="2" t="s">
        <v>465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465</v>
      </c>
      <c r="E725" s="2"/>
      <c r="F725" s="2"/>
      <c r="G725" s="2"/>
      <c r="H725" s="2"/>
    </row>
    <row r="726" spans="2:8">
      <c r="B726" s="2" t="s">
        <v>1173</v>
      </c>
      <c r="C726" s="2">
        <v>28</v>
      </c>
      <c r="D726" s="2" t="s">
        <v>465</v>
      </c>
      <c r="E726" s="2"/>
      <c r="F726" s="2"/>
      <c r="G726" s="2"/>
      <c r="H726" s="2"/>
    </row>
    <row r="727" spans="2:8">
      <c r="B727" s="2" t="s">
        <v>1174</v>
      </c>
      <c r="C727" s="2">
        <v>27</v>
      </c>
      <c r="D727" s="2" t="s">
        <v>465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465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465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465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465</v>
      </c>
      <c r="E731" s="2"/>
      <c r="F731" s="2"/>
      <c r="G731" s="2"/>
      <c r="H731" s="2"/>
    </row>
    <row r="732" spans="2:8">
      <c r="B732" s="2" t="s">
        <v>1179</v>
      </c>
      <c r="C732" s="2">
        <v>35</v>
      </c>
      <c r="D732" s="2" t="s">
        <v>465</v>
      </c>
      <c r="E732" s="2"/>
      <c r="F732" s="2"/>
      <c r="G732" s="2"/>
      <c r="H732" s="2"/>
    </row>
    <row r="733" spans="2:8">
      <c r="B733" s="2" t="s">
        <v>1180</v>
      </c>
      <c r="C733" s="2">
        <v>35</v>
      </c>
      <c r="D733" s="2" t="s">
        <v>465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465</v>
      </c>
      <c r="E734" s="2"/>
      <c r="F734" s="2"/>
      <c r="G734" s="2"/>
      <c r="H734" s="2"/>
    </row>
    <row r="735" spans="2:8">
      <c r="B735" s="2" t="s">
        <v>1182</v>
      </c>
      <c r="C735" s="2">
        <v>34</v>
      </c>
      <c r="D735" s="2" t="s">
        <v>465</v>
      </c>
      <c r="E735" s="2"/>
      <c r="F735" s="2"/>
      <c r="G735" s="2"/>
      <c r="H735" s="2"/>
    </row>
    <row r="736" spans="2:8">
      <c r="B736" s="2" t="s">
        <v>1183</v>
      </c>
      <c r="C736" s="2">
        <v>36</v>
      </c>
      <c r="D736" s="2" t="s">
        <v>465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465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465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465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465</v>
      </c>
      <c r="E740" s="2"/>
      <c r="F740" s="2"/>
      <c r="G740" s="2"/>
      <c r="H740" s="2"/>
    </row>
    <row r="741" spans="2:8">
      <c r="B741" s="2" t="s">
        <v>1188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29</v>
      </c>
      <c r="D749" s="2" t="s">
        <v>465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25</v>
      </c>
      <c r="D752" s="2" t="s">
        <v>465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465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465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465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465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465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30</v>
      </c>
      <c r="D763" s="2" t="s">
        <v>465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465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465</v>
      </c>
      <c r="E765" s="2"/>
      <c r="F765" s="2"/>
      <c r="G765" s="2"/>
      <c r="H765" s="2"/>
    </row>
    <row r="766" spans="2:8">
      <c r="B766" s="2" t="s">
        <v>1213</v>
      </c>
      <c r="C766" s="2">
        <v>33</v>
      </c>
      <c r="D766" s="2" t="s">
        <v>465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465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465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465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465</v>
      </c>
      <c r="E770" s="2"/>
      <c r="F770" s="2"/>
      <c r="G770" s="2"/>
      <c r="H770" s="2"/>
    </row>
    <row r="771" spans="2:8">
      <c r="B771" s="2" t="s">
        <v>1218</v>
      </c>
      <c r="C771" s="2">
        <v>17</v>
      </c>
      <c r="D771" s="2" t="s">
        <v>465</v>
      </c>
      <c r="E771" s="2"/>
      <c r="F771" s="2"/>
      <c r="G771" s="2"/>
      <c r="H771" s="2"/>
    </row>
    <row r="772" spans="2:8">
      <c r="B772" s="2" t="s">
        <v>1219</v>
      </c>
      <c r="C772" s="2">
        <v>14</v>
      </c>
      <c r="D772" s="2" t="s">
        <v>465</v>
      </c>
      <c r="E772" s="2"/>
      <c r="F772" s="2"/>
      <c r="G772" s="2"/>
      <c r="H772" s="2"/>
    </row>
    <row r="773" spans="2:8">
      <c r="B773" s="2" t="s">
        <v>1220</v>
      </c>
      <c r="C773" s="2">
        <v>11</v>
      </c>
      <c r="D773" s="2" t="s">
        <v>465</v>
      </c>
      <c r="E773" s="2"/>
      <c r="F773" s="2"/>
      <c r="G773" s="2"/>
      <c r="H773" s="2"/>
    </row>
    <row r="774" spans="2:8">
      <c r="B774" s="2" t="s">
        <v>1221</v>
      </c>
      <c r="C774" s="2">
        <v>14</v>
      </c>
      <c r="D774" s="2" t="s">
        <v>465</v>
      </c>
      <c r="E774" s="2"/>
      <c r="F774" s="2"/>
      <c r="G774" s="2"/>
      <c r="H774" s="2"/>
    </row>
    <row r="775" spans="2:8">
      <c r="B775" s="2" t="s">
        <v>1222</v>
      </c>
      <c r="C775" s="2">
        <v>15</v>
      </c>
      <c r="D775" s="2" t="s">
        <v>465</v>
      </c>
      <c r="E775" s="2"/>
      <c r="F775" s="2"/>
      <c r="G775" s="2"/>
      <c r="H775" s="2"/>
    </row>
    <row r="776" spans="2:8">
      <c r="B776" s="2" t="s">
        <v>1223</v>
      </c>
      <c r="C776" s="2">
        <v>14</v>
      </c>
      <c r="D776" s="2" t="s">
        <v>465</v>
      </c>
      <c r="E776" s="2"/>
      <c r="F776" s="2"/>
      <c r="G776" s="2"/>
      <c r="H776" s="2"/>
    </row>
    <row r="777" spans="2:8">
      <c r="B777" s="2" t="s">
        <v>1224</v>
      </c>
      <c r="C777" s="2">
        <v>13</v>
      </c>
      <c r="D777" s="2" t="s">
        <v>465</v>
      </c>
      <c r="E777" s="2"/>
      <c r="F777" s="2"/>
      <c r="G777" s="2"/>
      <c r="H777" s="2"/>
    </row>
    <row r="778" spans="2:8">
      <c r="B778" s="2" t="s">
        <v>1225</v>
      </c>
      <c r="C778" s="2">
        <v>10</v>
      </c>
      <c r="D778" s="2" t="s">
        <v>465</v>
      </c>
      <c r="E778" s="2"/>
      <c r="F778" s="2"/>
      <c r="G778" s="2"/>
      <c r="H778" s="2"/>
    </row>
    <row r="779" spans="2:8">
      <c r="B779" s="2" t="s">
        <v>1226</v>
      </c>
      <c r="C779" s="2">
        <v>12</v>
      </c>
      <c r="D779" s="2" t="s">
        <v>465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30</v>
      </c>
      <c r="D789" s="2" t="s">
        <v>465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465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465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465</v>
      </c>
      <c r="E792" s="2"/>
      <c r="F792" s="2"/>
      <c r="G792" s="2"/>
      <c r="H792" s="2"/>
    </row>
    <row r="793" spans="2:8">
      <c r="B793" s="2" t="s">
        <v>1240</v>
      </c>
      <c r="C793" s="2">
        <v>30</v>
      </c>
      <c r="D793" s="2" t="s">
        <v>465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465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465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465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465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465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465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465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465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465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13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465</v>
      </c>
      <c r="E849" s="2"/>
      <c r="F849" s="2"/>
      <c r="G849" s="2"/>
      <c r="H849" s="2"/>
    </row>
    <row r="850" spans="2:8">
      <c r="B850" s="2" t="s">
        <v>1297</v>
      </c>
      <c r="C850" s="2">
        <v>34</v>
      </c>
      <c r="D850" s="2" t="s">
        <v>465</v>
      </c>
      <c r="E850" s="2"/>
      <c r="F850" s="2"/>
      <c r="G850" s="2"/>
      <c r="H850" s="2"/>
    </row>
    <row r="851" spans="2:8">
      <c r="B851" s="2" t="s">
        <v>1298</v>
      </c>
      <c r="C851" s="2">
        <v>34</v>
      </c>
      <c r="D851" s="2" t="s">
        <v>465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465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465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465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465</v>
      </c>
      <c r="E855" s="2"/>
      <c r="F855" s="2"/>
      <c r="G855" s="2"/>
      <c r="H855" s="2"/>
    </row>
    <row r="856" spans="2:8">
      <c r="B856" s="2" t="s">
        <v>1303</v>
      </c>
      <c r="C856" s="2">
        <v>33</v>
      </c>
      <c r="D856" s="2" t="s">
        <v>465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465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465</v>
      </c>
      <c r="E858" s="2"/>
      <c r="F858" s="2"/>
      <c r="G858" s="2"/>
      <c r="H858" s="2"/>
    </row>
    <row r="859" spans="2:8">
      <c r="B859" s="2" t="s">
        <v>1306</v>
      </c>
      <c r="C859" s="2">
        <v>32</v>
      </c>
      <c r="D859" s="2" t="s">
        <v>465</v>
      </c>
      <c r="E859" s="2"/>
      <c r="F859" s="2"/>
      <c r="G859" s="2"/>
      <c r="H859" s="2"/>
    </row>
    <row r="860" spans="2:8">
      <c r="B860" s="2" t="s">
        <v>1307</v>
      </c>
      <c r="C860" s="2">
        <v>32</v>
      </c>
      <c r="D860" s="2" t="s">
        <v>465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465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14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13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13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10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40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16</v>
      </c>
      <c r="D899" s="2" t="s">
        <v>465</v>
      </c>
      <c r="E899" s="2"/>
      <c r="F899" s="2"/>
      <c r="G899" s="2"/>
      <c r="H899" s="2"/>
    </row>
    <row r="900" spans="2:8">
      <c r="B900" s="2" t="s">
        <v>1347</v>
      </c>
      <c r="C900" s="2">
        <v>16</v>
      </c>
      <c r="D900" s="2" t="s">
        <v>465</v>
      </c>
      <c r="E900" s="2"/>
      <c r="F900" s="2"/>
      <c r="G900" s="2"/>
      <c r="H900" s="2"/>
    </row>
    <row r="901" spans="2:8">
      <c r="B901" s="2" t="s">
        <v>1348</v>
      </c>
      <c r="C901" s="2">
        <v>15</v>
      </c>
      <c r="D901" s="2" t="s">
        <v>465</v>
      </c>
      <c r="E901" s="2"/>
      <c r="F901" s="2"/>
      <c r="G901" s="2"/>
      <c r="H901" s="2"/>
    </row>
    <row r="902" spans="2:8">
      <c r="B902" s="2" t="s">
        <v>1349</v>
      </c>
      <c r="C902" s="2">
        <v>16</v>
      </c>
      <c r="D902" s="2" t="s">
        <v>465</v>
      </c>
      <c r="E902" s="2"/>
      <c r="F902" s="2"/>
      <c r="G902" s="2"/>
      <c r="H902" s="2"/>
    </row>
    <row r="903" spans="2:8">
      <c r="B903" s="2" t="s">
        <v>1350</v>
      </c>
      <c r="C903" s="2">
        <v>17</v>
      </c>
      <c r="D903" s="2" t="s">
        <v>465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465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465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465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465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465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465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465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465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465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465</v>
      </c>
      <c r="E943" s="2"/>
      <c r="F943" s="2"/>
      <c r="G943" s="2"/>
      <c r="H943" s="2"/>
    </row>
    <row r="944" spans="2:8">
      <c r="B944" s="2" t="s">
        <v>1391</v>
      </c>
      <c r="C944" s="2">
        <v>26</v>
      </c>
      <c r="D944" s="2" t="s">
        <v>465</v>
      </c>
      <c r="E944" s="2"/>
      <c r="F944" s="2"/>
      <c r="G944" s="2"/>
      <c r="H944" s="2"/>
    </row>
    <row r="945" spans="2:8">
      <c r="B945" s="2" t="s">
        <v>1392</v>
      </c>
      <c r="C945" s="2">
        <v>26</v>
      </c>
      <c r="D945" s="2" t="s">
        <v>465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465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465</v>
      </c>
      <c r="E947" s="2"/>
      <c r="F947" s="2"/>
      <c r="G947" s="2"/>
      <c r="H947" s="2"/>
    </row>
    <row r="948" spans="2:8">
      <c r="B948" s="2" t="s">
        <v>1395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465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465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465</v>
      </c>
      <c r="E952" s="2"/>
      <c r="F952" s="2"/>
      <c r="G952" s="2"/>
      <c r="H952" s="2"/>
    </row>
    <row r="953" spans="2:8">
      <c r="B953" s="2" t="s">
        <v>1400</v>
      </c>
      <c r="C953" s="2">
        <v>28</v>
      </c>
      <c r="D953" s="2" t="s">
        <v>465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465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465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465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465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465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465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465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465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465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465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465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465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465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465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465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465</v>
      </c>
      <c r="E969" s="2"/>
      <c r="F969" s="2"/>
      <c r="G969" s="2"/>
      <c r="H969" s="2"/>
    </row>
    <row r="970" spans="2:8">
      <c r="B970" s="2" t="s">
        <v>1417</v>
      </c>
      <c r="C970" s="2">
        <v>27</v>
      </c>
      <c r="D970" s="2" t="s">
        <v>465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465</v>
      </c>
      <c r="E971" s="2"/>
      <c r="F971" s="2"/>
      <c r="G971" s="2"/>
      <c r="H971" s="2"/>
    </row>
    <row r="972" spans="2:8">
      <c r="B972" s="2" t="s">
        <v>1419</v>
      </c>
      <c r="C972" s="2">
        <v>25</v>
      </c>
      <c r="D972" s="2" t="s">
        <v>465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465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465</v>
      </c>
      <c r="E974" s="2"/>
      <c r="F974" s="2"/>
      <c r="G974" s="2"/>
      <c r="H974" s="2"/>
    </row>
    <row r="975" spans="2:8">
      <c r="B975" s="2" t="s">
        <v>1422</v>
      </c>
      <c r="C975" s="2">
        <v>26</v>
      </c>
      <c r="D975" s="2" t="s">
        <v>465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465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465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465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27</v>
      </c>
      <c r="D986" s="2" t="s">
        <v>465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465</v>
      </c>
      <c r="E987" s="2"/>
      <c r="F987" s="2"/>
      <c r="G987" s="2"/>
      <c r="H987" s="2"/>
    </row>
    <row r="988" spans="2:8">
      <c r="B988" s="2" t="s">
        <v>1435</v>
      </c>
      <c r="C988" s="2">
        <v>29</v>
      </c>
      <c r="D988" s="2" t="s">
        <v>465</v>
      </c>
      <c r="E988" s="2"/>
      <c r="F988" s="2"/>
      <c r="G988" s="2"/>
      <c r="H988" s="2"/>
    </row>
    <row r="989" spans="2:8">
      <c r="B989" s="2" t="s">
        <v>1436</v>
      </c>
      <c r="C989" s="2">
        <v>28</v>
      </c>
      <c r="D989" s="2" t="s">
        <v>465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465</v>
      </c>
      <c r="E990" s="2"/>
      <c r="F990" s="2"/>
      <c r="G990" s="2"/>
      <c r="H990" s="2"/>
    </row>
    <row r="991" spans="2:8">
      <c r="B991" s="2" t="s">
        <v>1438</v>
      </c>
      <c r="C991" s="2">
        <v>18</v>
      </c>
      <c r="D991" s="2" t="s">
        <v>465</v>
      </c>
      <c r="E991" s="2"/>
      <c r="F991" s="2"/>
      <c r="G991" s="2"/>
      <c r="H991" s="2"/>
    </row>
    <row r="992" spans="2:8">
      <c r="B992" s="2" t="s">
        <v>1439</v>
      </c>
      <c r="C992" s="2">
        <v>8</v>
      </c>
      <c r="D992" s="2" t="s">
        <v>465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465</v>
      </c>
      <c r="E993" s="2"/>
      <c r="F993" s="2"/>
      <c r="G993" s="2"/>
      <c r="H993" s="2"/>
    </row>
    <row r="994" spans="2:8">
      <c r="B994" s="2" t="s">
        <v>1441</v>
      </c>
      <c r="C994" s="2">
        <v>17</v>
      </c>
      <c r="D994" s="2" t="s">
        <v>465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20</v>
      </c>
      <c r="D1006" s="2" t="s">
        <v>465</v>
      </c>
      <c r="E1006" s="2"/>
      <c r="F1006" s="2"/>
      <c r="G1006" s="2"/>
      <c r="H1006" s="2"/>
    </row>
    <row r="1007" spans="2:8">
      <c r="B1007" s="2" t="s">
        <v>1454</v>
      </c>
      <c r="C1007" s="2">
        <v>22</v>
      </c>
      <c r="D1007" s="2" t="s">
        <v>465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465</v>
      </c>
      <c r="E1008" s="2"/>
      <c r="F1008" s="2"/>
      <c r="G1008" s="2"/>
      <c r="H1008" s="2"/>
    </row>
    <row r="1009" spans="2:8">
      <c r="B1009" s="2" t="s">
        <v>1456</v>
      </c>
      <c r="C1009" s="2">
        <v>24</v>
      </c>
      <c r="D1009" s="2" t="s">
        <v>465</v>
      </c>
      <c r="E1009" s="2"/>
      <c r="F1009" s="2"/>
      <c r="G1009" s="2"/>
      <c r="H1009" s="2"/>
    </row>
    <row r="1010" spans="2:8">
      <c r="B1010" s="2" t="s">
        <v>1457</v>
      </c>
      <c r="C1010" s="2">
        <v>25</v>
      </c>
      <c r="D1010" s="2" t="s">
        <v>465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465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465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465</v>
      </c>
      <c r="E1013" s="2"/>
      <c r="F1013" s="2"/>
      <c r="G1013" s="2"/>
      <c r="H1013" s="2"/>
    </row>
    <row r="1014" spans="2:8">
      <c r="B1014" s="2" t="s">
        <v>1461</v>
      </c>
      <c r="C1014" s="2">
        <v>24</v>
      </c>
      <c r="D1014" s="2" t="s">
        <v>465</v>
      </c>
      <c r="E1014" s="2"/>
      <c r="F1014" s="2"/>
      <c r="G1014" s="2"/>
      <c r="H1014" s="2"/>
    </row>
    <row r="1015" spans="2:8">
      <c r="B1015" s="2" t="s">
        <v>1462</v>
      </c>
      <c r="C1015" s="2">
        <v>23</v>
      </c>
      <c r="D1015" s="2" t="s">
        <v>465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465</v>
      </c>
      <c r="E1016" s="2"/>
      <c r="F1016" s="2"/>
      <c r="G1016" s="2"/>
      <c r="H1016" s="2"/>
    </row>
    <row r="1017" spans="2:8">
      <c r="B1017" s="2" t="s">
        <v>1464</v>
      </c>
      <c r="C1017" s="2">
        <v>31</v>
      </c>
      <c r="D1017" s="2" t="s">
        <v>465</v>
      </c>
      <c r="E1017" s="2"/>
      <c r="F1017" s="2"/>
      <c r="G1017" s="2"/>
      <c r="H1017" s="2"/>
    </row>
    <row r="1018" spans="2:8">
      <c r="B1018" s="2" t="s">
        <v>1465</v>
      </c>
      <c r="C1018" s="2">
        <v>27</v>
      </c>
      <c r="D1018" s="2" t="s">
        <v>465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465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465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465</v>
      </c>
      <c r="E1021" s="2"/>
      <c r="F1021" s="2"/>
      <c r="G1021" s="2"/>
      <c r="H1021" s="2"/>
    </row>
    <row r="1022" spans="2:8">
      <c r="B1022" s="2" t="s">
        <v>1469</v>
      </c>
      <c r="C1022" s="2">
        <v>6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465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465</v>
      </c>
      <c r="E1024" s="2"/>
      <c r="F1024" s="2"/>
      <c r="G1024" s="2"/>
      <c r="H1024" s="2"/>
    </row>
    <row r="1025" spans="2:8">
      <c r="B1025" s="2" t="s">
        <v>1472</v>
      </c>
      <c r="C1025" s="2">
        <v>28</v>
      </c>
      <c r="D1025" s="2" t="s">
        <v>465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465</v>
      </c>
      <c r="E1026" s="2"/>
      <c r="F1026" s="2"/>
      <c r="G1026" s="2"/>
      <c r="H1026" s="2"/>
    </row>
    <row r="1027" spans="2:8">
      <c r="B1027" s="2" t="s">
        <v>1474</v>
      </c>
      <c r="C1027" s="2">
        <v>26</v>
      </c>
      <c r="D1027" s="2" t="s">
        <v>465</v>
      </c>
      <c r="E1027" s="2"/>
      <c r="F1027" s="2"/>
      <c r="G1027" s="2"/>
      <c r="H1027" s="2"/>
    </row>
    <row r="1028" spans="2:8">
      <c r="B1028" s="2" t="s">
        <v>1475</v>
      </c>
      <c r="C1028" s="2">
        <v>26</v>
      </c>
      <c r="D1028" s="2" t="s">
        <v>465</v>
      </c>
      <c r="E1028" s="2"/>
      <c r="F1028" s="2"/>
      <c r="G1028" s="2"/>
      <c r="H1028" s="2"/>
    </row>
    <row r="1029" spans="2:8">
      <c r="B1029" s="2" t="s">
        <v>1476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465</v>
      </c>
      <c r="E1054" s="2"/>
      <c r="F1054" s="2"/>
      <c r="G1054" s="2"/>
      <c r="H1054" s="2"/>
    </row>
    <row r="1055" spans="2:8">
      <c r="B1055" s="2" t="s">
        <v>1502</v>
      </c>
      <c r="C1055" s="2">
        <v>28</v>
      </c>
      <c r="D1055" s="2" t="s">
        <v>465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465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465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465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465</v>
      </c>
      <c r="E1059" s="2"/>
      <c r="F1059" s="2"/>
      <c r="G1059" s="2"/>
      <c r="H1059" s="2"/>
    </row>
    <row r="1060" spans="2:8">
      <c r="B1060" s="2" t="s">
        <v>1507</v>
      </c>
      <c r="C1060" s="2">
        <v>33</v>
      </c>
      <c r="D1060" s="2" t="s">
        <v>465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465</v>
      </c>
      <c r="E1061" s="2"/>
      <c r="F1061" s="2"/>
      <c r="G1061" s="2"/>
      <c r="H1061" s="2"/>
    </row>
    <row r="1062" spans="2:8">
      <c r="B1062" s="2" t="s">
        <v>1509</v>
      </c>
      <c r="C1062" s="2">
        <v>35</v>
      </c>
      <c r="D1062" s="2" t="s">
        <v>465</v>
      </c>
      <c r="E1062" s="2"/>
      <c r="F1062" s="2"/>
      <c r="G1062" s="2"/>
      <c r="H1062" s="2"/>
    </row>
    <row r="1063" spans="2:8">
      <c r="B1063" s="2" t="s">
        <v>1510</v>
      </c>
      <c r="C1063" s="2">
        <v>36</v>
      </c>
      <c r="D1063" s="2" t="s">
        <v>465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465</v>
      </c>
      <c r="E1064" s="2"/>
      <c r="F1064" s="2"/>
      <c r="G1064" s="2"/>
      <c r="H1064" s="2"/>
    </row>
    <row r="1065" spans="2:8">
      <c r="B1065" s="2" t="s">
        <v>1512</v>
      </c>
      <c r="C1065" s="2">
        <v>26</v>
      </c>
      <c r="D1065" s="2" t="s">
        <v>465</v>
      </c>
      <c r="E1065" s="2"/>
      <c r="F1065" s="2"/>
      <c r="G1065" s="2"/>
      <c r="H1065" s="2"/>
    </row>
    <row r="1066" spans="2:8">
      <c r="B1066" s="2" t="s">
        <v>1513</v>
      </c>
      <c r="C1066" s="2">
        <v>27</v>
      </c>
      <c r="D1066" s="2" t="s">
        <v>465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465</v>
      </c>
      <c r="E1067" s="2"/>
      <c r="F1067" s="2"/>
      <c r="G1067" s="2"/>
      <c r="H1067" s="2"/>
    </row>
    <row r="1068" spans="2:8">
      <c r="B1068" s="2" t="s">
        <v>1515</v>
      </c>
      <c r="C1068" s="2">
        <v>27</v>
      </c>
      <c r="D1068" s="2" t="s">
        <v>465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465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465</v>
      </c>
      <c r="E1070" s="2"/>
      <c r="F1070" s="2"/>
      <c r="G1070" s="2"/>
      <c r="H1070" s="2"/>
    </row>
    <row r="1071" spans="2:8">
      <c r="B1071" s="2" t="s">
        <v>1518</v>
      </c>
      <c r="C1071" s="2">
        <v>27</v>
      </c>
      <c r="D1071" s="2" t="s">
        <v>465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14</v>
      </c>
      <c r="D1079" s="2" t="s">
        <v>465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465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465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465</v>
      </c>
      <c r="E1088" s="2"/>
      <c r="F1088" s="2"/>
      <c r="G1088" s="2"/>
      <c r="H1088" s="2"/>
    </row>
    <row r="1089" spans="2:8">
      <c r="B1089" s="2" t="s">
        <v>1536</v>
      </c>
      <c r="C1089" s="2">
        <v>31</v>
      </c>
      <c r="D1089" s="2" t="s">
        <v>465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465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465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465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465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465</v>
      </c>
      <c r="E1094" s="2"/>
      <c r="F1094" s="2"/>
      <c r="G1094" s="2"/>
      <c r="H1094" s="2"/>
    </row>
    <row r="1095" spans="2:8">
      <c r="B1095" s="2" t="s">
        <v>1542</v>
      </c>
      <c r="C1095" s="2">
        <v>26</v>
      </c>
      <c r="D1095" s="2" t="s">
        <v>465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465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465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465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465</v>
      </c>
      <c r="E1099" s="2"/>
      <c r="F1099" s="2"/>
      <c r="G1099" s="2"/>
      <c r="H1099" s="2"/>
    </row>
    <row r="1100" spans="2:8">
      <c r="B1100" s="2" t="s">
        <v>1547</v>
      </c>
      <c r="C1100" s="2">
        <v>19</v>
      </c>
      <c r="D1100" s="2" t="s">
        <v>465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465</v>
      </c>
      <c r="E1101" s="2"/>
      <c r="F1101" s="2"/>
      <c r="G1101" s="2"/>
      <c r="H1101" s="2"/>
    </row>
    <row r="1102" spans="2:8">
      <c r="B1102" s="2" t="s">
        <v>1549</v>
      </c>
      <c r="C1102" s="2">
        <v>29</v>
      </c>
      <c r="D1102" s="2" t="s">
        <v>465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465</v>
      </c>
      <c r="E1103" s="2"/>
      <c r="F1103" s="2"/>
      <c r="G1103" s="2"/>
      <c r="H1103" s="2"/>
    </row>
    <row r="1104" spans="2:8">
      <c r="B1104" s="2" t="s">
        <v>1551</v>
      </c>
      <c r="C1104" s="2">
        <v>32</v>
      </c>
      <c r="D1104" s="2" t="s">
        <v>465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465</v>
      </c>
      <c r="E1105" s="2"/>
      <c r="F1105" s="2"/>
      <c r="G1105" s="2"/>
      <c r="H1105" s="2"/>
    </row>
    <row r="1106" spans="2:8">
      <c r="B1106" s="2" t="s">
        <v>1553</v>
      </c>
      <c r="C1106" s="2">
        <v>33</v>
      </c>
      <c r="D1106" s="2" t="s">
        <v>465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465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465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17</v>
      </c>
      <c r="D1124" s="2" t="s">
        <v>465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465</v>
      </c>
      <c r="E1125" s="2"/>
      <c r="F1125" s="2"/>
      <c r="G1125" s="2"/>
      <c r="H1125" s="2"/>
    </row>
    <row r="1126" spans="2:8">
      <c r="B1126" s="2" t="s">
        <v>1573</v>
      </c>
      <c r="C1126" s="2">
        <v>19</v>
      </c>
      <c r="D1126" s="2" t="s">
        <v>465</v>
      </c>
      <c r="E1126" s="2"/>
      <c r="F1126" s="2"/>
      <c r="G1126" s="2"/>
      <c r="H1126" s="2"/>
    </row>
    <row r="1127" spans="2:8">
      <c r="B1127" s="2" t="s">
        <v>1574</v>
      </c>
      <c r="C1127" s="2">
        <v>19</v>
      </c>
      <c r="D1127" s="2" t="s">
        <v>465</v>
      </c>
      <c r="E1127" s="2"/>
      <c r="F1127" s="2"/>
      <c r="G1127" s="2"/>
      <c r="H1127" s="2"/>
    </row>
    <row r="1128" spans="2:8">
      <c r="B1128" s="2" t="s">
        <v>1575</v>
      </c>
      <c r="C1128" s="2">
        <v>18</v>
      </c>
      <c r="D1128" s="2" t="s">
        <v>465</v>
      </c>
      <c r="E1128" s="2"/>
      <c r="F1128" s="2"/>
      <c r="G1128" s="2"/>
      <c r="H1128" s="2"/>
    </row>
    <row r="1129" spans="2:8">
      <c r="B1129" s="2" t="s">
        <v>1576</v>
      </c>
      <c r="C1129" s="2">
        <v>17</v>
      </c>
      <c r="D1129" s="2" t="s">
        <v>465</v>
      </c>
      <c r="E1129" s="2"/>
      <c r="F1129" s="2"/>
      <c r="G1129" s="2"/>
      <c r="H1129" s="2"/>
    </row>
    <row r="1130" spans="2:8">
      <c r="B1130" s="2" t="s">
        <v>1577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465</v>
      </c>
      <c r="E1174" s="2"/>
      <c r="F1174" s="2"/>
      <c r="G1174" s="2"/>
      <c r="H1174" s="2"/>
    </row>
    <row r="1175" spans="2:8">
      <c r="B1175" s="2" t="s">
        <v>1622</v>
      </c>
      <c r="C1175" s="2">
        <v>27</v>
      </c>
      <c r="D1175" s="2" t="s">
        <v>465</v>
      </c>
      <c r="E1175" s="2"/>
      <c r="F1175" s="2"/>
      <c r="G1175" s="2"/>
      <c r="H1175" s="2"/>
    </row>
    <row r="1176" spans="2:8">
      <c r="B1176" s="2" t="s">
        <v>1623</v>
      </c>
      <c r="C1176" s="2">
        <v>24</v>
      </c>
      <c r="D1176" s="2" t="s">
        <v>465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465</v>
      </c>
      <c r="E1177" s="2"/>
      <c r="F1177" s="2"/>
      <c r="G1177" s="2"/>
      <c r="H1177" s="2"/>
    </row>
    <row r="1178" spans="2:8">
      <c r="B1178" s="2" t="s">
        <v>1625</v>
      </c>
      <c r="C1178" s="2">
        <v>23</v>
      </c>
      <c r="D1178" s="2" t="s">
        <v>465</v>
      </c>
      <c r="E1178" s="2"/>
      <c r="F1178" s="2"/>
      <c r="G1178" s="2"/>
      <c r="H1178" s="2"/>
    </row>
    <row r="1179" spans="2:8">
      <c r="B1179" s="2" t="s">
        <v>1626</v>
      </c>
      <c r="C1179" s="2">
        <v>20</v>
      </c>
      <c r="D1179" s="2" t="s">
        <v>465</v>
      </c>
      <c r="E1179" s="2"/>
      <c r="F1179" s="2"/>
      <c r="G1179" s="2"/>
      <c r="H1179" s="2"/>
    </row>
    <row r="1180" spans="2:8">
      <c r="B1180" s="2" t="s">
        <v>1627</v>
      </c>
      <c r="C1180" s="2">
        <v>20</v>
      </c>
      <c r="D1180" s="2" t="s">
        <v>465</v>
      </c>
      <c r="E1180" s="2"/>
      <c r="F1180" s="2"/>
      <c r="G1180" s="2"/>
      <c r="H1180" s="2"/>
    </row>
    <row r="1181" spans="2:8">
      <c r="B1181" s="2" t="s">
        <v>1628</v>
      </c>
      <c r="C1181" s="2">
        <v>18</v>
      </c>
      <c r="D1181" s="2" t="s">
        <v>465</v>
      </c>
      <c r="E1181" s="2"/>
      <c r="F1181" s="2"/>
      <c r="G1181" s="2"/>
      <c r="H1181" s="2"/>
    </row>
    <row r="1182" spans="2:8">
      <c r="B1182" s="2" t="s">
        <v>1629</v>
      </c>
      <c r="C1182" s="2">
        <v>13</v>
      </c>
      <c r="D1182" s="2" t="s">
        <v>465</v>
      </c>
      <c r="E1182" s="2"/>
      <c r="F1182" s="2"/>
      <c r="G1182" s="2"/>
      <c r="H1182" s="2"/>
    </row>
    <row r="1183" spans="2:8">
      <c r="B1183" s="2" t="s">
        <v>1630</v>
      </c>
      <c r="C1183" s="2">
        <v>10</v>
      </c>
      <c r="D1183" s="2" t="s">
        <v>465</v>
      </c>
      <c r="E1183" s="2"/>
      <c r="F1183" s="2"/>
      <c r="G1183" s="2"/>
      <c r="H1183" s="2"/>
    </row>
    <row r="1184" spans="2:8">
      <c r="B1184" s="2" t="s">
        <v>1631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13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22</v>
      </c>
      <c r="D1194" s="2" t="s">
        <v>465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465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465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465</v>
      </c>
      <c r="E1197" s="2"/>
      <c r="F1197" s="2"/>
      <c r="G1197" s="2"/>
      <c r="H1197" s="2"/>
    </row>
    <row r="1198" spans="2:8">
      <c r="B1198" s="2" t="s">
        <v>1645</v>
      </c>
      <c r="C1198" s="2">
        <v>25</v>
      </c>
      <c r="D1198" s="2" t="s">
        <v>465</v>
      </c>
      <c r="E1198" s="2"/>
      <c r="F1198" s="2"/>
      <c r="G1198" s="2"/>
      <c r="H1198" s="2"/>
    </row>
    <row r="1199" spans="2:8">
      <c r="B1199" s="2" t="s">
        <v>1646</v>
      </c>
      <c r="C1199" s="2">
        <v>25</v>
      </c>
      <c r="D1199" s="2" t="s">
        <v>465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465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465</v>
      </c>
      <c r="E1201" s="2"/>
      <c r="F1201" s="2"/>
      <c r="G1201" s="2"/>
      <c r="H1201" s="2"/>
    </row>
    <row r="1202" spans="2:8">
      <c r="B1202" s="2" t="s">
        <v>1649</v>
      </c>
      <c r="C1202" s="2">
        <v>24</v>
      </c>
      <c r="D1202" s="2" t="s">
        <v>465</v>
      </c>
      <c r="E1202" s="2"/>
      <c r="F1202" s="2"/>
      <c r="G1202" s="2"/>
      <c r="H1202" s="2"/>
    </row>
    <row r="1203" spans="2:8">
      <c r="B1203" s="2" t="s">
        <v>1650</v>
      </c>
      <c r="C1203" s="2">
        <v>23</v>
      </c>
      <c r="D1203" s="2" t="s">
        <v>465</v>
      </c>
      <c r="E1203" s="2"/>
      <c r="F1203" s="2"/>
      <c r="G1203" s="2"/>
      <c r="H1203" s="2"/>
    </row>
    <row r="1204" spans="2:8">
      <c r="B1204" s="2" t="s">
        <v>1651</v>
      </c>
      <c r="C1204" s="2">
        <v>23</v>
      </c>
      <c r="D1204" s="2" t="s">
        <v>465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465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465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465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465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465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465</v>
      </c>
      <c r="E1210" s="2"/>
      <c r="F1210" s="2"/>
      <c r="G1210" s="2"/>
      <c r="H1210" s="2"/>
    </row>
    <row r="1211" spans="2:8">
      <c r="B1211" s="2" t="s">
        <v>1658</v>
      </c>
      <c r="C1211" s="2">
        <v>13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34</v>
      </c>
      <c r="D1217" s="2" t="s">
        <v>465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465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465</v>
      </c>
      <c r="E1219" s="2"/>
      <c r="F1219" s="2"/>
      <c r="G1219" s="2"/>
      <c r="H1219" s="2"/>
    </row>
    <row r="1220" spans="2:8">
      <c r="B1220" s="2" t="s">
        <v>1667</v>
      </c>
      <c r="C1220" s="2">
        <v>37</v>
      </c>
      <c r="D1220" s="2" t="s">
        <v>465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465</v>
      </c>
      <c r="E1221" s="2"/>
      <c r="F1221" s="2"/>
      <c r="G1221" s="2"/>
      <c r="H1221" s="2"/>
    </row>
    <row r="1222" spans="2:8">
      <c r="B1222" s="2" t="s">
        <v>1669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465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465</v>
      </c>
      <c r="E1232" s="2"/>
      <c r="F1232" s="2"/>
      <c r="G1232" s="2"/>
      <c r="H1232" s="2"/>
    </row>
    <row r="1233" spans="2:8">
      <c r="B1233" s="2" t="s">
        <v>1680</v>
      </c>
      <c r="C1233" s="2">
        <v>33</v>
      </c>
      <c r="D1233" s="2" t="s">
        <v>465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465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465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465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465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465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465</v>
      </c>
      <c r="E1239" s="2"/>
      <c r="F1239" s="2"/>
      <c r="G1239" s="2"/>
      <c r="H1239" s="2"/>
    </row>
    <row r="1240" spans="2:8">
      <c r="B1240" s="2" t="s">
        <v>1687</v>
      </c>
      <c r="C1240" s="2">
        <v>31</v>
      </c>
      <c r="D1240" s="2" t="s">
        <v>465</v>
      </c>
      <c r="E1240" s="2"/>
      <c r="F1240" s="2"/>
      <c r="G1240" s="2"/>
      <c r="H1240" s="2"/>
    </row>
    <row r="1241" spans="2:8">
      <c r="B1241" s="2" t="s">
        <v>1688</v>
      </c>
      <c r="C1241" s="2">
        <v>29</v>
      </c>
      <c r="D1241" s="2" t="s">
        <v>465</v>
      </c>
      <c r="E1241" s="2"/>
      <c r="F1241" s="2"/>
      <c r="G1241" s="2"/>
      <c r="H1241" s="2"/>
    </row>
    <row r="1242" spans="2:8">
      <c r="B1242" s="2" t="s">
        <v>1689</v>
      </c>
      <c r="C1242" s="2">
        <v>13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13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14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465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465</v>
      </c>
      <c r="E1257" s="2"/>
      <c r="F1257" s="2"/>
      <c r="G1257" s="2"/>
      <c r="H1257" s="2"/>
    </row>
    <row r="1258" spans="2:8">
      <c r="B1258" s="2" t="s">
        <v>1705</v>
      </c>
      <c r="C1258" s="2">
        <v>30</v>
      </c>
      <c r="D1258" s="2" t="s">
        <v>465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465</v>
      </c>
      <c r="E1259" s="2"/>
      <c r="F1259" s="2"/>
      <c r="G1259" s="2"/>
      <c r="H1259" s="2"/>
    </row>
    <row r="1260" spans="2:8">
      <c r="B1260" s="2" t="s">
        <v>1707</v>
      </c>
      <c r="C1260" s="2">
        <v>31</v>
      </c>
      <c r="D1260" s="2" t="s">
        <v>465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465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465</v>
      </c>
      <c r="E1262" s="2"/>
      <c r="F1262" s="2"/>
      <c r="G1262" s="2"/>
      <c r="H1262" s="2"/>
    </row>
    <row r="1263" spans="2:8">
      <c r="B1263" s="2" t="s">
        <v>1710</v>
      </c>
      <c r="C1263" s="2">
        <v>32</v>
      </c>
      <c r="D1263" s="2" t="s">
        <v>465</v>
      </c>
      <c r="E1263" s="2"/>
      <c r="F1263" s="2"/>
      <c r="G1263" s="2"/>
      <c r="H1263" s="2"/>
    </row>
    <row r="1264" spans="2:8">
      <c r="B1264" s="2" t="s">
        <v>1711</v>
      </c>
      <c r="C1264" s="2">
        <v>34</v>
      </c>
      <c r="D1264" s="2" t="s">
        <v>465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465</v>
      </c>
      <c r="E1265" s="2"/>
      <c r="F1265" s="2"/>
      <c r="G1265" s="2"/>
      <c r="H1265" s="2"/>
    </row>
    <row r="1266" spans="2:8">
      <c r="B1266" s="2" t="s">
        <v>1713</v>
      </c>
      <c r="C1266" s="2">
        <v>37</v>
      </c>
      <c r="D1266" s="2" t="s">
        <v>465</v>
      </c>
      <c r="E1266" s="2"/>
      <c r="F1266" s="2"/>
      <c r="G1266" s="2"/>
      <c r="H1266" s="2"/>
    </row>
    <row r="1267" spans="2:8">
      <c r="B1267" s="2" t="s">
        <v>1714</v>
      </c>
      <c r="C1267" s="2">
        <v>36</v>
      </c>
      <c r="D1267" s="2" t="s">
        <v>465</v>
      </c>
      <c r="E1267" s="2"/>
      <c r="F1267" s="2"/>
      <c r="G1267" s="2"/>
      <c r="H1267" s="2"/>
    </row>
    <row r="1268" spans="2:8">
      <c r="B1268" s="2" t="s">
        <v>1715</v>
      </c>
      <c r="C1268" s="2">
        <v>14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14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13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465</v>
      </c>
      <c r="E1274" s="2"/>
      <c r="F1274" s="2"/>
      <c r="G1274" s="2"/>
      <c r="H1274" s="2"/>
    </row>
    <row r="1275" spans="2:8">
      <c r="B1275" s="2" t="s">
        <v>1722</v>
      </c>
      <c r="C1275" s="2">
        <v>23</v>
      </c>
      <c r="D1275" s="2" t="s">
        <v>465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465</v>
      </c>
      <c r="E1276" s="2"/>
      <c r="F1276" s="2"/>
      <c r="G1276" s="2"/>
      <c r="H1276" s="2"/>
    </row>
    <row r="1277" spans="2:8">
      <c r="B1277" s="2" t="s">
        <v>1724</v>
      </c>
      <c r="C1277" s="2">
        <v>24</v>
      </c>
      <c r="D1277" s="2" t="s">
        <v>465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465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465</v>
      </c>
      <c r="E1279" s="2"/>
      <c r="F1279" s="2"/>
      <c r="G1279" s="2"/>
      <c r="H1279" s="2"/>
    </row>
    <row r="1280" spans="2:8">
      <c r="B1280" s="2" t="s">
        <v>1727</v>
      </c>
      <c r="C1280" s="2">
        <v>21</v>
      </c>
      <c r="D1280" s="2" t="s">
        <v>465</v>
      </c>
      <c r="E1280" s="2"/>
      <c r="F1280" s="2"/>
      <c r="G1280" s="2"/>
      <c r="H1280" s="2"/>
    </row>
    <row r="1281" spans="2:8">
      <c r="B1281" s="2" t="s">
        <v>1728</v>
      </c>
      <c r="C1281" s="2">
        <v>21</v>
      </c>
      <c r="D1281" s="2" t="s">
        <v>465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465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465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465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465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465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465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465</v>
      </c>
      <c r="E1288" s="2"/>
      <c r="F1288" s="2"/>
      <c r="G1288" s="2"/>
      <c r="H1288" s="2"/>
    </row>
    <row r="1289" spans="2:8">
      <c r="B1289" s="2" t="s">
        <v>1736</v>
      </c>
      <c r="C1289" s="2">
        <v>24</v>
      </c>
      <c r="D1289" s="2" t="s">
        <v>465</v>
      </c>
      <c r="E1289" s="2"/>
      <c r="F1289" s="2"/>
      <c r="G1289" s="2"/>
      <c r="H1289" s="2"/>
    </row>
    <row r="1290" spans="2:8">
      <c r="B1290" s="2" t="s">
        <v>1737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21</v>
      </c>
      <c r="D1306" s="2" t="s">
        <v>465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465</v>
      </c>
      <c r="E1307" s="2"/>
      <c r="F1307" s="2"/>
      <c r="G1307" s="2"/>
      <c r="H1307" s="2"/>
    </row>
    <row r="1308" spans="2:8">
      <c r="B1308" s="2" t="s">
        <v>1755</v>
      </c>
      <c r="C1308" s="2">
        <v>7</v>
      </c>
      <c r="D1308" s="2" t="s">
        <v>465</v>
      </c>
      <c r="E1308" s="2"/>
      <c r="F1308" s="2"/>
      <c r="G1308" s="2"/>
      <c r="H1308" s="2"/>
    </row>
    <row r="1309" spans="2:8">
      <c r="B1309" s="2" t="s">
        <v>1756</v>
      </c>
      <c r="C1309" s="2">
        <v>24</v>
      </c>
      <c r="D1309" s="2" t="s">
        <v>465</v>
      </c>
      <c r="E1309" s="2"/>
      <c r="F1309" s="2"/>
      <c r="G1309" s="2"/>
      <c r="H1309" s="2"/>
    </row>
    <row r="1310" spans="2:8">
      <c r="B1310" s="2" t="s">
        <v>1757</v>
      </c>
      <c r="C1310" s="2">
        <v>22</v>
      </c>
      <c r="D1310" s="2" t="s">
        <v>465</v>
      </c>
      <c r="E1310" s="2"/>
      <c r="F1310" s="2"/>
      <c r="G1310" s="2"/>
      <c r="H1310" s="2"/>
    </row>
    <row r="1311" spans="2:8">
      <c r="B1311" s="2" t="s">
        <v>1758</v>
      </c>
      <c r="C1311" s="2">
        <v>21</v>
      </c>
      <c r="D1311" s="2" t="s">
        <v>465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465</v>
      </c>
      <c r="E1312" s="2"/>
      <c r="F1312" s="2"/>
      <c r="G1312" s="2"/>
      <c r="H1312" s="2"/>
    </row>
    <row r="1313" spans="2:8">
      <c r="B1313" s="2" t="s">
        <v>1760</v>
      </c>
      <c r="C1313" s="2">
        <v>22</v>
      </c>
      <c r="D1313" s="2" t="s">
        <v>465</v>
      </c>
      <c r="E1313" s="2"/>
      <c r="F1313" s="2"/>
      <c r="G1313" s="2"/>
      <c r="H1313" s="2"/>
    </row>
    <row r="1314" spans="2:8">
      <c r="B1314" s="2" t="s">
        <v>1761</v>
      </c>
      <c r="C1314" s="2">
        <v>23</v>
      </c>
      <c r="D1314" s="2" t="s">
        <v>465</v>
      </c>
      <c r="E1314" s="2"/>
      <c r="F1314" s="2"/>
      <c r="G1314" s="2"/>
      <c r="H1314" s="2"/>
    </row>
    <row r="1315" spans="2:8">
      <c r="B1315" s="2" t="s">
        <v>1762</v>
      </c>
      <c r="C1315" s="2">
        <v>23</v>
      </c>
      <c r="D1315" s="2" t="s">
        <v>465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465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29</v>
      </c>
      <c r="D1324" s="2" t="s">
        <v>465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465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465</v>
      </c>
      <c r="E1326" s="2"/>
      <c r="F1326" s="2"/>
      <c r="G1326" s="2"/>
      <c r="H1326" s="2"/>
    </row>
    <row r="1327" spans="2:8">
      <c r="B1327" s="2" t="s">
        <v>1774</v>
      </c>
      <c r="C1327" s="2">
        <v>31</v>
      </c>
      <c r="D1327" s="2" t="s">
        <v>465</v>
      </c>
      <c r="E1327" s="2"/>
      <c r="F1327" s="2"/>
      <c r="G1327" s="2"/>
      <c r="H1327" s="2"/>
    </row>
    <row r="1328" spans="2:8">
      <c r="B1328" s="2" t="s">
        <v>1775</v>
      </c>
      <c r="C1328" s="2">
        <v>31</v>
      </c>
      <c r="D1328" s="2" t="s">
        <v>465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465</v>
      </c>
      <c r="E1329" s="2"/>
      <c r="F1329" s="2"/>
      <c r="G1329" s="2"/>
      <c r="H1329" s="2"/>
    </row>
    <row r="1330" spans="2:8">
      <c r="B1330" s="2" t="s">
        <v>1777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465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465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465</v>
      </c>
      <c r="E1339" s="2"/>
      <c r="F1339" s="2"/>
      <c r="G1339" s="2"/>
      <c r="H1339" s="2"/>
    </row>
    <row r="1340" spans="2:8">
      <c r="B1340" s="2" t="s">
        <v>1787</v>
      </c>
      <c r="C1340" s="2">
        <v>19</v>
      </c>
      <c r="D1340" s="2" t="s">
        <v>465</v>
      </c>
      <c r="E1340" s="2"/>
      <c r="F1340" s="2"/>
      <c r="G1340" s="2"/>
      <c r="H1340" s="2"/>
    </row>
    <row r="1341" spans="2:8">
      <c r="B1341" s="2" t="s">
        <v>1788</v>
      </c>
      <c r="C1341" s="2">
        <v>11</v>
      </c>
      <c r="D1341" s="2" t="s">
        <v>465</v>
      </c>
      <c r="E1341" s="2"/>
      <c r="F1341" s="2"/>
      <c r="G1341" s="2"/>
      <c r="H1341" s="2"/>
    </row>
    <row r="1342" spans="2:8">
      <c r="B1342" s="2" t="s">
        <v>1789</v>
      </c>
      <c r="C1342" s="2">
        <v>10</v>
      </c>
      <c r="D1342" s="2" t="s">
        <v>465</v>
      </c>
      <c r="E1342" s="2"/>
      <c r="F1342" s="2"/>
      <c r="G1342" s="2"/>
      <c r="H1342" s="2"/>
    </row>
    <row r="1343" spans="2:8">
      <c r="B1343" s="2" t="s">
        <v>1790</v>
      </c>
      <c r="C1343" s="2">
        <v>12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11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10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10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11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7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13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15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465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465</v>
      </c>
      <c r="E1369" s="2"/>
      <c r="F1369" s="2"/>
      <c r="G1369" s="2"/>
      <c r="H1369" s="2"/>
    </row>
    <row r="1370" spans="2:8">
      <c r="B1370" s="2" t="s">
        <v>1817</v>
      </c>
      <c r="C1370" s="2">
        <v>28</v>
      </c>
      <c r="D1370" s="2" t="s">
        <v>465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465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465</v>
      </c>
      <c r="E1372" s="2"/>
      <c r="F1372" s="2"/>
      <c r="G1372" s="2"/>
      <c r="H1372" s="2"/>
    </row>
    <row r="1373" spans="2:8">
      <c r="B1373" s="2" t="s">
        <v>1820</v>
      </c>
      <c r="C1373" s="2">
        <v>27</v>
      </c>
      <c r="D1373" s="2" t="s">
        <v>465</v>
      </c>
      <c r="E1373" s="2"/>
      <c r="F1373" s="2"/>
      <c r="G1373" s="2"/>
      <c r="H1373" s="2"/>
    </row>
    <row r="1374" spans="2:8">
      <c r="B1374" s="2" t="s">
        <v>1821</v>
      </c>
      <c r="C1374" s="2">
        <v>26</v>
      </c>
      <c r="D1374" s="2" t="s">
        <v>465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465</v>
      </c>
      <c r="E1375" s="2"/>
      <c r="F1375" s="2"/>
      <c r="G1375" s="2"/>
      <c r="H1375" s="2"/>
    </row>
    <row r="1376" spans="2:8">
      <c r="B1376" s="2" t="s">
        <v>1823</v>
      </c>
      <c r="C1376" s="2">
        <v>28</v>
      </c>
      <c r="D1376" s="2" t="s">
        <v>465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465</v>
      </c>
      <c r="E1377" s="2"/>
      <c r="F1377" s="2"/>
      <c r="G1377" s="2"/>
      <c r="H1377" s="2"/>
    </row>
    <row r="1378" spans="2:8">
      <c r="B1378" s="2" t="s">
        <v>1825</v>
      </c>
      <c r="C1378" s="2">
        <v>27</v>
      </c>
      <c r="D1378" s="2" t="s">
        <v>465</v>
      </c>
      <c r="E1378" s="2"/>
      <c r="F1378" s="2"/>
      <c r="G1378" s="2"/>
      <c r="H1378" s="2"/>
    </row>
    <row r="1379" spans="2:8">
      <c r="B1379" s="2" t="s">
        <v>1826</v>
      </c>
      <c r="C1379" s="2">
        <v>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14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15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465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465</v>
      </c>
      <c r="E1384" s="2"/>
      <c r="F1384" s="2"/>
      <c r="G1384" s="2"/>
      <c r="H1384" s="2"/>
    </row>
    <row r="1385" spans="2:8">
      <c r="B1385" s="2" t="s">
        <v>1832</v>
      </c>
      <c r="C1385" s="2">
        <v>21</v>
      </c>
      <c r="D1385" s="2" t="s">
        <v>465</v>
      </c>
      <c r="E1385" s="2"/>
      <c r="F1385" s="2"/>
      <c r="G1385" s="2"/>
      <c r="H1385" s="2"/>
    </row>
    <row r="1386" spans="2:8">
      <c r="B1386" s="2" t="s">
        <v>1833</v>
      </c>
      <c r="C1386" s="2">
        <v>22</v>
      </c>
      <c r="D1386" s="2" t="s">
        <v>465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465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465</v>
      </c>
      <c r="E1388" s="2"/>
      <c r="F1388" s="2"/>
      <c r="G1388" s="2"/>
      <c r="H1388" s="2"/>
    </row>
    <row r="1389" spans="2:8">
      <c r="B1389" s="2" t="s">
        <v>1836</v>
      </c>
      <c r="C1389" s="2">
        <v>20</v>
      </c>
      <c r="D1389" s="2" t="s">
        <v>465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465</v>
      </c>
      <c r="E1390" s="2"/>
      <c r="F1390" s="2"/>
      <c r="G1390" s="2"/>
      <c r="H1390" s="2"/>
    </row>
    <row r="1391" spans="2:8">
      <c r="B1391" s="2" t="s">
        <v>1838</v>
      </c>
      <c r="C1391" s="2">
        <v>31</v>
      </c>
      <c r="D1391" s="2" t="s">
        <v>465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465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465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465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465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465</v>
      </c>
      <c r="E1396" s="2"/>
      <c r="F1396" s="2"/>
      <c r="G1396" s="2"/>
      <c r="H1396" s="2"/>
    </row>
    <row r="1397" spans="2:8">
      <c r="B1397" s="2" t="s">
        <v>1844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22</v>
      </c>
      <c r="D1410" s="2" t="s">
        <v>465</v>
      </c>
      <c r="E1410" s="2"/>
      <c r="F1410" s="2"/>
      <c r="G1410" s="2"/>
      <c r="H1410" s="2"/>
    </row>
    <row r="1411" spans="2:8">
      <c r="B1411" s="2" t="s">
        <v>1858</v>
      </c>
      <c r="C1411" s="2">
        <v>22</v>
      </c>
      <c r="D1411" s="2" t="s">
        <v>465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465</v>
      </c>
      <c r="E1412" s="2"/>
      <c r="F1412" s="2"/>
      <c r="G1412" s="2"/>
      <c r="H1412" s="2"/>
    </row>
    <row r="1413" spans="2:8">
      <c r="B1413" s="2" t="s">
        <v>1860</v>
      </c>
      <c r="C1413" s="2">
        <v>20</v>
      </c>
      <c r="D1413" s="2" t="s">
        <v>465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465</v>
      </c>
      <c r="E1414" s="2"/>
      <c r="F1414" s="2"/>
      <c r="G1414" s="2"/>
      <c r="H1414" s="2"/>
    </row>
    <row r="1415" spans="2:8">
      <c r="B1415" s="2" t="s">
        <v>1862</v>
      </c>
      <c r="C1415" s="2">
        <v>22</v>
      </c>
      <c r="D1415" s="2" t="s">
        <v>465</v>
      </c>
      <c r="E1415" s="2"/>
      <c r="F1415" s="2"/>
      <c r="G1415" s="2"/>
      <c r="H1415" s="2"/>
    </row>
    <row r="1416" spans="2:8">
      <c r="B1416" s="2" t="s">
        <v>1863</v>
      </c>
      <c r="C1416" s="2">
        <v>23</v>
      </c>
      <c r="D1416" s="2" t="s">
        <v>465</v>
      </c>
      <c r="E1416" s="2"/>
      <c r="F1416" s="2"/>
      <c r="G1416" s="2"/>
      <c r="H1416" s="2"/>
    </row>
    <row r="1417" spans="2:8">
      <c r="B1417" s="2" t="s">
        <v>1864</v>
      </c>
      <c r="C1417" s="2">
        <v>23</v>
      </c>
      <c r="D1417" s="2" t="s">
        <v>465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465</v>
      </c>
      <c r="E1418" s="2"/>
      <c r="F1418" s="2"/>
      <c r="G1418" s="2"/>
      <c r="H1418" s="2"/>
    </row>
    <row r="1419" spans="2:8">
      <c r="B1419" s="2" t="s">
        <v>1866</v>
      </c>
      <c r="C1419" s="2">
        <v>15</v>
      </c>
      <c r="D1419" s="2" t="s">
        <v>465</v>
      </c>
      <c r="E1419" s="2"/>
      <c r="F1419" s="2"/>
      <c r="G1419" s="2"/>
      <c r="H1419" s="2"/>
    </row>
    <row r="1420" spans="2:8">
      <c r="B1420" s="2" t="s">
        <v>1867</v>
      </c>
      <c r="C1420" s="2">
        <v>16</v>
      </c>
      <c r="D1420" s="2" t="s">
        <v>465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465</v>
      </c>
      <c r="E1421" s="2"/>
      <c r="F1421" s="2"/>
      <c r="G1421" s="2"/>
      <c r="H1421" s="2"/>
    </row>
    <row r="1422" spans="2:8">
      <c r="B1422" s="2" t="s">
        <v>1869</v>
      </c>
      <c r="C1422" s="2">
        <v>17</v>
      </c>
      <c r="D1422" s="2" t="s">
        <v>465</v>
      </c>
      <c r="E1422" s="2"/>
      <c r="F1422" s="2"/>
      <c r="G1422" s="2"/>
      <c r="H1422" s="2"/>
    </row>
    <row r="1423" spans="2:8">
      <c r="B1423" s="2" t="s">
        <v>1870</v>
      </c>
      <c r="C1423" s="2">
        <v>17</v>
      </c>
      <c r="D1423" s="2" t="s">
        <v>465</v>
      </c>
      <c r="E1423" s="2"/>
      <c r="F1423" s="2"/>
      <c r="G1423" s="2"/>
      <c r="H1423" s="2"/>
    </row>
    <row r="1424" spans="2:8">
      <c r="B1424" s="2" t="s">
        <v>1871</v>
      </c>
      <c r="C1424" s="2">
        <v>17</v>
      </c>
      <c r="D1424" s="2" t="s">
        <v>465</v>
      </c>
      <c r="E1424" s="2"/>
      <c r="F1424" s="2"/>
      <c r="G1424" s="2"/>
      <c r="H1424" s="2"/>
    </row>
    <row r="1425" spans="2:8">
      <c r="B1425" s="2" t="s">
        <v>1872</v>
      </c>
      <c r="C1425" s="2">
        <v>17</v>
      </c>
      <c r="D1425" s="2" t="s">
        <v>465</v>
      </c>
      <c r="E1425" s="2"/>
      <c r="F1425" s="2"/>
      <c r="G1425" s="2"/>
      <c r="H1425" s="2"/>
    </row>
    <row r="1426" spans="2:8">
      <c r="B1426" s="2" t="s">
        <v>1873</v>
      </c>
      <c r="C1426" s="2">
        <v>17</v>
      </c>
      <c r="D1426" s="2" t="s">
        <v>465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17</v>
      </c>
      <c r="D1442" s="2" t="s">
        <v>465</v>
      </c>
      <c r="E1442" s="2"/>
      <c r="F1442" s="2"/>
      <c r="G1442" s="2"/>
      <c r="H1442" s="2"/>
    </row>
    <row r="1443" spans="2:8">
      <c r="B1443" s="2" t="s">
        <v>1890</v>
      </c>
      <c r="C1443" s="2">
        <v>22</v>
      </c>
      <c r="D1443" s="2" t="s">
        <v>465</v>
      </c>
      <c r="E1443" s="2"/>
      <c r="F1443" s="2"/>
      <c r="G1443" s="2"/>
      <c r="H1443" s="2"/>
    </row>
    <row r="1444" spans="2:8">
      <c r="B1444" s="2" t="s">
        <v>1891</v>
      </c>
      <c r="C1444" s="2">
        <v>27</v>
      </c>
      <c r="D1444" s="2" t="s">
        <v>465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465</v>
      </c>
      <c r="E1445" s="2"/>
      <c r="F1445" s="2"/>
      <c r="G1445" s="2"/>
      <c r="H1445" s="2"/>
    </row>
    <row r="1446" spans="2:8">
      <c r="B1446" s="2" t="s">
        <v>1893</v>
      </c>
      <c r="C1446" s="2">
        <v>15</v>
      </c>
      <c r="D1446" s="2" t="s">
        <v>465</v>
      </c>
      <c r="E1446" s="2"/>
      <c r="F1446" s="2"/>
      <c r="G1446" s="2"/>
      <c r="H1446" s="2"/>
    </row>
    <row r="1447" spans="2:8">
      <c r="B1447" s="2" t="s">
        <v>1894</v>
      </c>
      <c r="C1447" s="2">
        <v>10</v>
      </c>
      <c r="D1447" s="2" t="s">
        <v>465</v>
      </c>
      <c r="E1447" s="2"/>
      <c r="F1447" s="2"/>
      <c r="G1447" s="2"/>
      <c r="H1447" s="2"/>
    </row>
    <row r="1448" spans="2:8">
      <c r="B1448" s="2" t="s">
        <v>1895</v>
      </c>
      <c r="C1448" s="2">
        <v>5</v>
      </c>
      <c r="D1448" s="2" t="s">
        <v>465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32</v>
      </c>
      <c r="D1454" s="2" t="s">
        <v>465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465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465</v>
      </c>
      <c r="E1456" s="2"/>
      <c r="F1456" s="2"/>
      <c r="G1456" s="2"/>
      <c r="H1456" s="2"/>
    </row>
    <row r="1457" spans="2:8">
      <c r="B1457" s="2" t="s">
        <v>1904</v>
      </c>
      <c r="C1457" s="2">
        <v>20</v>
      </c>
      <c r="D1457" s="2" t="s">
        <v>465</v>
      </c>
      <c r="E1457" s="2"/>
      <c r="F1457" s="2"/>
      <c r="G1457" s="2"/>
      <c r="H1457" s="2"/>
    </row>
    <row r="1458" spans="2:8">
      <c r="B1458" s="2" t="s">
        <v>1905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465</v>
      </c>
      <c r="E1475" s="2"/>
      <c r="F1475" s="2"/>
      <c r="G1475" s="2"/>
      <c r="H1475" s="2"/>
    </row>
    <row r="1476" spans="2:8">
      <c r="B1476" s="2" t="s">
        <v>1923</v>
      </c>
      <c r="C1476" s="2">
        <v>17</v>
      </c>
      <c r="D1476" s="2" t="s">
        <v>465</v>
      </c>
      <c r="E1476" s="2"/>
      <c r="F1476" s="2"/>
      <c r="G1476" s="2"/>
      <c r="H1476" s="2"/>
    </row>
    <row r="1477" spans="2:8">
      <c r="B1477" s="2" t="s">
        <v>1924</v>
      </c>
      <c r="C1477" s="2">
        <v>25</v>
      </c>
      <c r="D1477" s="2" t="s">
        <v>465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465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465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465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465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465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465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465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465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465</v>
      </c>
      <c r="E1486" s="2"/>
      <c r="F1486" s="2"/>
      <c r="G1486" s="2"/>
      <c r="H1486" s="2"/>
    </row>
    <row r="1487" spans="2:8">
      <c r="B1487" s="2" t="s">
        <v>1934</v>
      </c>
      <c r="C1487" s="2">
        <v>26</v>
      </c>
      <c r="D1487" s="2" t="s">
        <v>465</v>
      </c>
      <c r="E1487" s="2"/>
      <c r="F1487" s="2"/>
      <c r="G1487" s="2"/>
      <c r="H1487" s="2"/>
    </row>
    <row r="1488" spans="2:8">
      <c r="B1488" s="2" t="s">
        <v>1935</v>
      </c>
      <c r="C1488" s="2">
        <v>26</v>
      </c>
      <c r="D1488" s="2" t="s">
        <v>465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465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465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465</v>
      </c>
      <c r="E1491" s="2"/>
      <c r="F1491" s="2"/>
      <c r="G1491" s="2"/>
      <c r="H1491" s="2"/>
    </row>
    <row r="1492" spans="2:8">
      <c r="B1492" s="2" t="s">
        <v>1939</v>
      </c>
      <c r="C1492" s="2">
        <v>22</v>
      </c>
      <c r="D1492" s="2" t="s">
        <v>465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465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465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465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465</v>
      </c>
      <c r="E1496" s="2"/>
      <c r="F1496" s="2"/>
      <c r="G1496" s="2"/>
      <c r="H1496" s="2"/>
    </row>
    <row r="1497" spans="2:8">
      <c r="B1497" s="2" t="s">
        <v>1944</v>
      </c>
      <c r="C1497" s="2">
        <v>36</v>
      </c>
      <c r="D1497" s="2" t="s">
        <v>465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465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465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465</v>
      </c>
      <c r="E1506" s="2"/>
      <c r="F1506" s="2"/>
      <c r="G1506" s="2"/>
      <c r="H1506" s="2"/>
    </row>
    <row r="1507" spans="2:8">
      <c r="B1507" s="2" t="s">
        <v>1954</v>
      </c>
      <c r="C1507" s="2">
        <v>23</v>
      </c>
      <c r="D1507" s="2" t="s">
        <v>465</v>
      </c>
      <c r="E1507" s="2"/>
      <c r="F1507" s="2"/>
      <c r="G1507" s="2"/>
      <c r="H1507" s="2"/>
    </row>
    <row r="1508" spans="2:8">
      <c r="B1508" s="2" t="s">
        <v>1955</v>
      </c>
      <c r="C1508" s="2">
        <v>19</v>
      </c>
      <c r="D1508" s="2" t="s">
        <v>465</v>
      </c>
      <c r="E1508" s="2"/>
      <c r="F1508" s="2"/>
      <c r="G1508" s="2"/>
      <c r="H1508" s="2"/>
    </row>
    <row r="1509" spans="2:8">
      <c r="B1509" s="2" t="s">
        <v>1956</v>
      </c>
      <c r="C1509" s="2">
        <v>10</v>
      </c>
      <c r="D1509" s="2" t="s">
        <v>465</v>
      </c>
      <c r="E1509" s="2"/>
      <c r="F1509" s="2"/>
      <c r="G1509" s="2"/>
      <c r="H1509" s="2"/>
    </row>
    <row r="1510" spans="2:8">
      <c r="B1510" s="2" t="s">
        <v>1957</v>
      </c>
      <c r="C1510" s="2">
        <v>5</v>
      </c>
      <c r="D1510" s="2" t="s">
        <v>465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465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465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465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465</v>
      </c>
      <c r="E1514" s="2"/>
      <c r="F1514" s="2"/>
      <c r="G1514" s="2"/>
      <c r="H1514" s="2"/>
    </row>
    <row r="1515" spans="2:8">
      <c r="B1515" s="2" t="s">
        <v>1962</v>
      </c>
      <c r="C1515" s="2">
        <v>27</v>
      </c>
      <c r="D1515" s="2" t="s">
        <v>465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465</v>
      </c>
      <c r="E1516" s="2"/>
      <c r="F1516" s="2"/>
      <c r="G1516" s="2"/>
      <c r="H1516" s="2"/>
    </row>
    <row r="1517" spans="2:8">
      <c r="B1517" s="2" t="s">
        <v>1964</v>
      </c>
      <c r="C1517" s="2">
        <v>27</v>
      </c>
      <c r="D1517" s="2" t="s">
        <v>465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465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465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465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465</v>
      </c>
      <c r="E1521" s="2"/>
      <c r="F1521" s="2"/>
      <c r="G1521" s="2"/>
      <c r="H1521" s="2"/>
    </row>
    <row r="1522" spans="2:8">
      <c r="B1522" s="2" t="s">
        <v>1969</v>
      </c>
      <c r="C1522" s="2">
        <v>23</v>
      </c>
      <c r="D1522" s="2" t="s">
        <v>465</v>
      </c>
      <c r="E1522" s="2"/>
      <c r="F1522" s="2"/>
      <c r="G1522" s="2"/>
      <c r="H1522" s="2"/>
    </row>
    <row r="1523" spans="2:8">
      <c r="B1523" s="2" t="s">
        <v>1970</v>
      </c>
      <c r="C1523" s="2">
        <v>13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11</v>
      </c>
      <c r="D1531" s="2" t="s">
        <v>465</v>
      </c>
      <c r="E1531" s="2"/>
      <c r="F1531" s="2"/>
      <c r="G1531" s="2"/>
      <c r="H1531" s="2"/>
    </row>
    <row r="1532" spans="2:8">
      <c r="B1532" s="2" t="s">
        <v>1979</v>
      </c>
      <c r="C1532" s="2">
        <v>12</v>
      </c>
      <c r="D1532" s="2" t="s">
        <v>465</v>
      </c>
      <c r="E1532" s="2"/>
      <c r="F1532" s="2"/>
      <c r="G1532" s="2"/>
      <c r="H1532" s="2"/>
    </row>
    <row r="1533" spans="2:8">
      <c r="B1533" s="2" t="s">
        <v>1980</v>
      </c>
      <c r="C1533" s="2">
        <v>12</v>
      </c>
      <c r="D1533" s="2" t="s">
        <v>465</v>
      </c>
      <c r="E1533" s="2"/>
      <c r="F1533" s="2"/>
      <c r="G1533" s="2"/>
      <c r="H1533" s="2"/>
    </row>
    <row r="1534" spans="2:8">
      <c r="B1534" s="2" t="s">
        <v>1981</v>
      </c>
      <c r="C1534" s="2">
        <v>13</v>
      </c>
      <c r="D1534" s="2" t="s">
        <v>465</v>
      </c>
      <c r="E1534" s="2"/>
      <c r="F1534" s="2"/>
      <c r="G1534" s="2"/>
      <c r="H1534" s="2"/>
    </row>
    <row r="1535" spans="2:8">
      <c r="B1535" s="2" t="s">
        <v>1982</v>
      </c>
      <c r="C1535" s="2">
        <v>12</v>
      </c>
      <c r="D1535" s="2" t="s">
        <v>465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465</v>
      </c>
      <c r="E1540" s="2"/>
      <c r="F1540" s="2"/>
      <c r="G1540" s="2"/>
      <c r="H1540" s="2"/>
    </row>
    <row r="1541" spans="2:8">
      <c r="B1541" s="2" t="s">
        <v>1988</v>
      </c>
      <c r="C1541" s="2">
        <v>32</v>
      </c>
      <c r="D1541" s="2" t="s">
        <v>465</v>
      </c>
      <c r="E1541" s="2"/>
      <c r="F1541" s="2"/>
      <c r="G1541" s="2"/>
      <c r="H1541" s="2"/>
    </row>
    <row r="1542" spans="2:8">
      <c r="B1542" s="2" t="s">
        <v>1989</v>
      </c>
      <c r="C1542" s="2">
        <v>33</v>
      </c>
      <c r="D1542" s="2" t="s">
        <v>465</v>
      </c>
      <c r="E1542" s="2"/>
      <c r="F1542" s="2"/>
      <c r="G1542" s="2"/>
      <c r="H1542" s="2"/>
    </row>
    <row r="1543" spans="2:8">
      <c r="B1543" s="2" t="s">
        <v>1990</v>
      </c>
      <c r="C1543" s="2">
        <v>32</v>
      </c>
      <c r="D1543" s="2" t="s">
        <v>465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465</v>
      </c>
      <c r="E1544" s="2"/>
      <c r="F1544" s="2"/>
      <c r="G1544" s="2"/>
      <c r="H1544" s="2"/>
    </row>
    <row r="1545" spans="2:8">
      <c r="B1545" s="2" t="s">
        <v>1992</v>
      </c>
      <c r="C1545" s="2">
        <v>29</v>
      </c>
      <c r="D1545" s="2" t="s">
        <v>465</v>
      </c>
      <c r="E1545" s="2"/>
      <c r="F1545" s="2"/>
      <c r="G1545" s="2"/>
      <c r="H1545" s="2"/>
    </row>
    <row r="1546" spans="2:8">
      <c r="B1546" s="2" t="s">
        <v>1993</v>
      </c>
      <c r="C1546" s="2">
        <v>28</v>
      </c>
      <c r="D1546" s="2" t="s">
        <v>465</v>
      </c>
      <c r="E1546" s="2"/>
      <c r="F1546" s="2"/>
      <c r="G1546" s="2"/>
      <c r="H1546" s="2"/>
    </row>
    <row r="1547" spans="2:8">
      <c r="B1547" s="2" t="s">
        <v>1994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29</v>
      </c>
      <c r="D1555" s="2" t="s">
        <v>465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465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465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465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465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465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465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465</v>
      </c>
      <c r="E1562" s="2"/>
      <c r="F1562" s="2"/>
      <c r="G1562" s="2"/>
      <c r="H1562" s="2"/>
    </row>
    <row r="1563" spans="2:8">
      <c r="B1563" s="2" t="s">
        <v>2010</v>
      </c>
      <c r="C1563" s="2">
        <v>13</v>
      </c>
      <c r="D1563" s="2" t="s">
        <v>465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465</v>
      </c>
      <c r="E1564" s="2"/>
      <c r="F1564" s="2"/>
      <c r="G1564" s="2"/>
      <c r="H1564" s="2"/>
    </row>
    <row r="1565" spans="2:8">
      <c r="B1565" s="2" t="s">
        <v>2012</v>
      </c>
      <c r="C1565" s="2">
        <v>28</v>
      </c>
      <c r="D1565" s="2" t="s">
        <v>465</v>
      </c>
      <c r="E1565" s="2"/>
      <c r="F1565" s="2"/>
      <c r="G1565" s="2"/>
      <c r="H1565" s="2"/>
    </row>
    <row r="1566" spans="2:8">
      <c r="B1566" s="2" t="s">
        <v>2013</v>
      </c>
      <c r="C1566" s="2">
        <v>29</v>
      </c>
      <c r="D1566" s="2" t="s">
        <v>465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465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465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22</v>
      </c>
      <c r="D1577" s="2" t="s">
        <v>465</v>
      </c>
      <c r="E1577" s="2"/>
      <c r="F1577" s="2"/>
      <c r="G1577" s="2"/>
      <c r="H1577" s="2"/>
    </row>
    <row r="1578" spans="2:8">
      <c r="B1578" s="2" t="s">
        <v>2025</v>
      </c>
      <c r="C1578" s="2">
        <v>24</v>
      </c>
      <c r="D1578" s="2" t="s">
        <v>465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465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465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465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465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465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465</v>
      </c>
      <c r="E1584" s="2"/>
      <c r="F1584" s="2"/>
      <c r="G1584" s="2"/>
      <c r="H1584" s="2"/>
    </row>
    <row r="1585" spans="2:8">
      <c r="B1585" s="2" t="s">
        <v>2032</v>
      </c>
      <c r="C1585" s="2">
        <v>28</v>
      </c>
      <c r="D1585" s="2" t="s">
        <v>465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465</v>
      </c>
      <c r="E1586" s="2"/>
      <c r="F1586" s="2"/>
      <c r="G1586" s="2"/>
      <c r="H1586" s="2"/>
    </row>
    <row r="1587" spans="2:8">
      <c r="B1587" s="2" t="s">
        <v>2034</v>
      </c>
      <c r="C1587" s="2">
        <v>30</v>
      </c>
      <c r="D1587" s="2" t="s">
        <v>465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465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465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465</v>
      </c>
      <c r="E1590" s="2"/>
      <c r="F1590" s="2"/>
      <c r="G1590" s="2"/>
      <c r="H1590" s="2"/>
    </row>
    <row r="1591" spans="2:8">
      <c r="B1591" s="2" t="s">
        <v>2038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465</v>
      </c>
      <c r="E1599" s="2"/>
      <c r="F1599" s="2"/>
      <c r="G1599" s="2"/>
      <c r="H1599" s="2"/>
    </row>
    <row r="1600" spans="2:8">
      <c r="B1600" s="2" t="s">
        <v>2047</v>
      </c>
      <c r="C1600" s="2">
        <v>29</v>
      </c>
      <c r="D1600" s="2" t="s">
        <v>465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465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465</v>
      </c>
      <c r="E1602" s="2"/>
      <c r="F1602" s="2"/>
      <c r="G1602" s="2"/>
      <c r="H1602" s="2"/>
    </row>
    <row r="1603" spans="2:8">
      <c r="B1603" s="2" t="s">
        <v>2050</v>
      </c>
      <c r="C1603" s="2">
        <v>32</v>
      </c>
      <c r="D1603" s="2" t="s">
        <v>465</v>
      </c>
      <c r="E1603" s="2"/>
      <c r="F1603" s="2"/>
      <c r="G1603" s="2"/>
      <c r="H1603" s="2"/>
    </row>
    <row r="1604" spans="2:8">
      <c r="B1604" s="2" t="s">
        <v>2051</v>
      </c>
      <c r="C1604" s="2">
        <v>32</v>
      </c>
      <c r="D1604" s="2" t="s">
        <v>465</v>
      </c>
      <c r="E1604" s="2"/>
      <c r="F1604" s="2"/>
      <c r="G1604" s="2"/>
      <c r="H1604" s="2"/>
    </row>
    <row r="1605" spans="2:8">
      <c r="B1605" s="2" t="s">
        <v>2052</v>
      </c>
      <c r="C1605" s="2">
        <v>18</v>
      </c>
      <c r="D1605" s="2" t="s">
        <v>465</v>
      </c>
      <c r="E1605" s="2"/>
      <c r="F1605" s="2"/>
      <c r="G1605" s="2"/>
      <c r="H1605" s="2"/>
    </row>
    <row r="1606" spans="2:8">
      <c r="B1606" s="2" t="s">
        <v>2053</v>
      </c>
      <c r="C1606" s="2">
        <v>22</v>
      </c>
      <c r="D1606" s="2" t="s">
        <v>465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465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465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465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465</v>
      </c>
      <c r="E1610" s="2"/>
      <c r="F1610" s="2"/>
      <c r="G1610" s="2"/>
      <c r="H1610" s="2"/>
    </row>
    <row r="1611" spans="2:8">
      <c r="B1611" s="2" t="s">
        <v>2058</v>
      </c>
      <c r="C1611" s="2">
        <v>19</v>
      </c>
      <c r="D1611" s="2" t="s">
        <v>465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465</v>
      </c>
      <c r="E1612" s="2"/>
      <c r="F1612" s="2"/>
      <c r="G1612" s="2"/>
      <c r="H1612" s="2"/>
    </row>
    <row r="1613" spans="2:8">
      <c r="B1613" s="2" t="s">
        <v>2060</v>
      </c>
      <c r="C1613" s="2">
        <v>35</v>
      </c>
      <c r="D1613" s="2" t="s">
        <v>465</v>
      </c>
      <c r="E1613" s="2"/>
      <c r="F1613" s="2"/>
      <c r="G1613" s="2"/>
      <c r="H1613" s="2"/>
    </row>
    <row r="1614" spans="2:8">
      <c r="B1614" s="2" t="s">
        <v>2061</v>
      </c>
      <c r="C1614" s="2">
        <v>36</v>
      </c>
      <c r="D1614" s="2" t="s">
        <v>465</v>
      </c>
      <c r="E1614" s="2"/>
      <c r="F1614" s="2"/>
      <c r="G1614" s="2"/>
      <c r="H1614" s="2"/>
    </row>
    <row r="1615" spans="2:8">
      <c r="B1615" s="2" t="s">
        <v>2062</v>
      </c>
      <c r="C1615" s="2">
        <v>37</v>
      </c>
      <c r="D1615" s="2" t="s">
        <v>465</v>
      </c>
      <c r="E1615" s="2"/>
      <c r="F1615" s="2"/>
      <c r="G1615" s="2"/>
      <c r="H1615" s="2"/>
    </row>
    <row r="1616" spans="2:8">
      <c r="B1616" s="2" t="s">
        <v>2063</v>
      </c>
      <c r="C1616" s="2">
        <v>35</v>
      </c>
      <c r="D1616" s="2" t="s">
        <v>465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465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465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465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465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465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465</v>
      </c>
      <c r="E1622" s="2"/>
      <c r="F1622" s="2"/>
      <c r="G1622" s="2"/>
      <c r="H1622" s="2"/>
    </row>
    <row r="1623" spans="2:8">
      <c r="B1623" s="2" t="s">
        <v>2070</v>
      </c>
      <c r="C1623" s="2">
        <v>29</v>
      </c>
      <c r="D1623" s="2" t="s">
        <v>465</v>
      </c>
      <c r="E1623" s="2"/>
      <c r="F1623" s="2"/>
      <c r="G1623" s="2"/>
      <c r="H1623" s="2"/>
    </row>
    <row r="1624" spans="2:8">
      <c r="B1624" s="2" t="s">
        <v>2071</v>
      </c>
      <c r="C1624" s="2">
        <v>23</v>
      </c>
      <c r="D1624" s="2" t="s">
        <v>465</v>
      </c>
      <c r="E1624" s="2"/>
      <c r="F1624" s="2"/>
      <c r="G1624" s="2"/>
      <c r="H1624" s="2"/>
    </row>
    <row r="1625" spans="2:8">
      <c r="B1625" s="2" t="s">
        <v>2072</v>
      </c>
      <c r="C1625" s="2">
        <v>25</v>
      </c>
      <c r="D1625" s="2" t="s">
        <v>465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465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465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465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465</v>
      </c>
      <c r="E1629" s="2"/>
      <c r="F1629" s="2"/>
      <c r="G1629" s="2"/>
      <c r="H1629" s="2"/>
    </row>
    <row r="1630" spans="2:8">
      <c r="B1630" s="2" t="s">
        <v>2077</v>
      </c>
      <c r="C1630" s="2">
        <v>20</v>
      </c>
      <c r="D1630" s="2" t="s">
        <v>465</v>
      </c>
      <c r="E1630" s="2"/>
      <c r="F1630" s="2"/>
      <c r="G1630" s="2"/>
      <c r="H1630" s="2"/>
    </row>
    <row r="1631" spans="2:8">
      <c r="B1631" s="2" t="s">
        <v>2078</v>
      </c>
      <c r="C1631" s="2">
        <v>20</v>
      </c>
      <c r="D1631" s="2" t="s">
        <v>465</v>
      </c>
      <c r="E1631" s="2"/>
      <c r="F1631" s="2"/>
      <c r="G1631" s="2"/>
      <c r="H1631" s="2"/>
    </row>
    <row r="1632" spans="2:8">
      <c r="B1632" s="2" t="s">
        <v>2079</v>
      </c>
      <c r="C1632" s="2">
        <v>20</v>
      </c>
      <c r="D1632" s="2" t="s">
        <v>465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465</v>
      </c>
      <c r="E1633" s="2"/>
      <c r="F1633" s="2"/>
      <c r="G1633" s="2"/>
      <c r="H1633" s="2"/>
    </row>
    <row r="1634" spans="2:8">
      <c r="B1634" s="2" t="s">
        <v>2081</v>
      </c>
      <c r="C1634" s="2">
        <v>21</v>
      </c>
      <c r="D1634" s="2" t="s">
        <v>465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465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465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465</v>
      </c>
      <c r="E1637" s="2"/>
      <c r="F1637" s="2"/>
      <c r="G1637" s="2"/>
      <c r="H1637" s="2"/>
    </row>
    <row r="1638" spans="2:8">
      <c r="B1638" s="2" t="s">
        <v>2085</v>
      </c>
      <c r="C1638" s="2">
        <v>30</v>
      </c>
      <c r="D1638" s="2" t="s">
        <v>465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465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465</v>
      </c>
      <c r="E1640" s="2"/>
      <c r="F1640" s="2"/>
      <c r="G1640" s="2"/>
      <c r="H1640" s="2"/>
    </row>
    <row r="1641" spans="2:8">
      <c r="B1641" s="2" t="s">
        <v>2088</v>
      </c>
      <c r="C1641" s="2">
        <v>10</v>
      </c>
      <c r="D1641" s="2" t="s">
        <v>465</v>
      </c>
      <c r="E1641" s="2"/>
      <c r="F1641" s="2"/>
      <c r="G1641" s="2"/>
      <c r="H1641" s="2"/>
    </row>
    <row r="1642" spans="2:8">
      <c r="B1642" s="2" t="s">
        <v>2089</v>
      </c>
      <c r="C1642" s="2">
        <v>11</v>
      </c>
      <c r="D1642" s="2" t="s">
        <v>465</v>
      </c>
      <c r="E1642" s="2"/>
      <c r="F1642" s="2"/>
      <c r="G1642" s="2"/>
      <c r="H1642" s="2"/>
    </row>
    <row r="1643" spans="2:8">
      <c r="B1643" s="2" t="s">
        <v>2090</v>
      </c>
      <c r="C1643" s="2">
        <v>12</v>
      </c>
      <c r="D1643" s="2" t="s">
        <v>465</v>
      </c>
      <c r="E1643" s="2"/>
      <c r="F1643" s="2"/>
      <c r="G1643" s="2"/>
      <c r="H1643" s="2"/>
    </row>
    <row r="1644" spans="2:8">
      <c r="B1644" s="2" t="s">
        <v>2091</v>
      </c>
      <c r="C1644" s="2">
        <v>10</v>
      </c>
      <c r="D1644" s="2" t="s">
        <v>465</v>
      </c>
      <c r="E1644" s="2"/>
      <c r="F1644" s="2"/>
      <c r="G1644" s="2"/>
      <c r="H1644" s="2"/>
    </row>
    <row r="1645" spans="2:8">
      <c r="B1645" s="2" t="s">
        <v>2092</v>
      </c>
      <c r="C1645" s="2">
        <v>7</v>
      </c>
      <c r="D1645" s="2" t="s">
        <v>465</v>
      </c>
      <c r="E1645" s="2"/>
      <c r="F1645" s="2"/>
      <c r="G1645" s="2"/>
      <c r="H1645" s="2"/>
    </row>
    <row r="1646" spans="2:8">
      <c r="B1646" s="2" t="s">
        <v>2093</v>
      </c>
      <c r="C1646" s="2">
        <v>32</v>
      </c>
      <c r="D1646" s="2" t="s">
        <v>465</v>
      </c>
      <c r="E1646" s="2"/>
      <c r="F1646" s="2"/>
      <c r="G1646" s="2"/>
      <c r="H1646" s="2"/>
    </row>
    <row r="1647" spans="2:8">
      <c r="B1647" s="2" t="s">
        <v>2094</v>
      </c>
      <c r="C1647" s="2">
        <v>34</v>
      </c>
      <c r="D1647" s="2" t="s">
        <v>465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465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465</v>
      </c>
      <c r="E1649" s="2"/>
      <c r="F1649" s="2"/>
      <c r="G1649" s="2"/>
      <c r="H1649" s="2"/>
    </row>
    <row r="1650" spans="2:8">
      <c r="B1650" s="2" t="s">
        <v>2097</v>
      </c>
      <c r="C1650" s="2">
        <v>30</v>
      </c>
      <c r="D1650" s="2" t="s">
        <v>465</v>
      </c>
      <c r="E1650" s="2"/>
      <c r="F1650" s="2"/>
      <c r="G1650" s="2"/>
      <c r="H1650" s="2"/>
    </row>
    <row r="1651" spans="2:8">
      <c r="B1651" s="2" t="s">
        <v>2098</v>
      </c>
      <c r="C1651" s="2">
        <v>9</v>
      </c>
      <c r="D1651" s="2" t="s">
        <v>465</v>
      </c>
      <c r="E1651" s="2"/>
      <c r="F1651" s="2"/>
      <c r="G1651" s="2"/>
      <c r="H1651" s="2"/>
    </row>
    <row r="1652" spans="2:8">
      <c r="B1652" s="2" t="s">
        <v>2099</v>
      </c>
      <c r="C1652" s="2">
        <v>7</v>
      </c>
      <c r="D1652" s="2" t="s">
        <v>465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465</v>
      </c>
      <c r="E1658" s="2"/>
      <c r="F1658" s="2"/>
      <c r="G1658" s="2"/>
      <c r="H1658" s="2"/>
    </row>
    <row r="1659" spans="2:8">
      <c r="B1659" s="2" t="s">
        <v>2106</v>
      </c>
      <c r="C1659" s="2">
        <v>35</v>
      </c>
      <c r="D1659" s="2" t="s">
        <v>465</v>
      </c>
      <c r="E1659" s="2"/>
      <c r="F1659" s="2"/>
      <c r="G1659" s="2"/>
      <c r="H1659" s="2"/>
    </row>
    <row r="1660" spans="2:8">
      <c r="B1660" s="2" t="s">
        <v>2107</v>
      </c>
      <c r="C1660" s="2">
        <v>35</v>
      </c>
      <c r="D1660" s="2" t="s">
        <v>465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465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465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465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465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465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465</v>
      </c>
      <c r="E1672" s="2"/>
      <c r="F1672" s="2"/>
      <c r="G1672" s="2"/>
      <c r="H1672" s="2"/>
    </row>
    <row r="1673" spans="2:8">
      <c r="B1673" s="2" t="s">
        <v>2120</v>
      </c>
      <c r="C1673" s="2">
        <v>24</v>
      </c>
      <c r="D1673" s="2" t="s">
        <v>465</v>
      </c>
      <c r="E1673" s="2"/>
      <c r="F1673" s="2"/>
      <c r="G1673" s="2"/>
      <c r="H1673" s="2"/>
    </row>
    <row r="1674" spans="2:8">
      <c r="B1674" s="2" t="s">
        <v>2121</v>
      </c>
      <c r="C1674" s="2">
        <v>19</v>
      </c>
      <c r="D1674" s="2" t="s">
        <v>465</v>
      </c>
      <c r="E1674" s="2"/>
      <c r="F1674" s="2"/>
      <c r="G1674" s="2"/>
      <c r="H1674" s="2"/>
    </row>
    <row r="1675" spans="2:8">
      <c r="B1675" s="2" t="s">
        <v>2122</v>
      </c>
      <c r="C1675" s="2">
        <v>26</v>
      </c>
      <c r="D1675" s="2" t="s">
        <v>465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465</v>
      </c>
      <c r="E1676" s="2"/>
      <c r="F1676" s="2"/>
      <c r="G1676" s="2"/>
      <c r="H1676" s="2"/>
    </row>
    <row r="1677" spans="2:8">
      <c r="B1677" s="2" t="s">
        <v>2124</v>
      </c>
      <c r="C1677" s="2">
        <v>29</v>
      </c>
      <c r="D1677" s="2" t="s">
        <v>465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465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465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15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465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465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465</v>
      </c>
      <c r="E1688" s="2"/>
      <c r="F1688" s="2"/>
      <c r="G1688" s="2"/>
      <c r="H1688" s="2"/>
    </row>
    <row r="1689" spans="2:8">
      <c r="B1689" s="2" t="s">
        <v>2136</v>
      </c>
      <c r="C1689" s="2">
        <v>26</v>
      </c>
      <c r="D1689" s="2" t="s">
        <v>465</v>
      </c>
      <c r="E1689" s="2"/>
      <c r="F1689" s="2"/>
      <c r="G1689" s="2"/>
      <c r="H1689" s="2"/>
    </row>
    <row r="1690" spans="2:8">
      <c r="B1690" s="2" t="s">
        <v>2137</v>
      </c>
      <c r="C1690" s="2">
        <v>26</v>
      </c>
      <c r="D1690" s="2" t="s">
        <v>465</v>
      </c>
      <c r="E1690" s="2"/>
      <c r="F1690" s="2"/>
      <c r="G1690" s="2"/>
      <c r="H1690" s="2"/>
    </row>
    <row r="1691" spans="2:8">
      <c r="B1691" s="2" t="s">
        <v>2138</v>
      </c>
      <c r="C1691" s="2">
        <v>25</v>
      </c>
      <c r="D1691" s="2" t="s">
        <v>465</v>
      </c>
      <c r="E1691" s="2"/>
      <c r="F1691" s="2"/>
      <c r="G1691" s="2"/>
      <c r="H1691" s="2"/>
    </row>
    <row r="1692" spans="2:8">
      <c r="B1692" s="2" t="s">
        <v>2139</v>
      </c>
      <c r="C1692" s="2">
        <v>29</v>
      </c>
      <c r="D1692" s="2" t="s">
        <v>465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465</v>
      </c>
      <c r="E1693" s="2"/>
      <c r="F1693" s="2"/>
      <c r="G1693" s="2"/>
      <c r="H1693" s="2"/>
    </row>
    <row r="1694" spans="2:8">
      <c r="B1694" s="2" t="s">
        <v>2141</v>
      </c>
      <c r="C1694" s="2">
        <v>24</v>
      </c>
      <c r="D1694" s="2" t="s">
        <v>465</v>
      </c>
      <c r="E1694" s="2"/>
      <c r="F1694" s="2"/>
      <c r="G1694" s="2"/>
      <c r="H1694" s="2"/>
    </row>
    <row r="1695" spans="2:8">
      <c r="B1695" s="2" t="s">
        <v>2142</v>
      </c>
      <c r="C1695" s="2">
        <v>22</v>
      </c>
      <c r="D1695" s="2" t="s">
        <v>465</v>
      </c>
      <c r="E1695" s="2"/>
      <c r="F1695" s="2"/>
      <c r="G1695" s="2"/>
      <c r="H1695" s="2"/>
    </row>
    <row r="1696" spans="2:8">
      <c r="B1696" s="2" t="s">
        <v>2143</v>
      </c>
      <c r="C1696" s="2">
        <v>21</v>
      </c>
      <c r="D1696" s="2" t="s">
        <v>465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465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465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465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465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465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465</v>
      </c>
      <c r="E1708" s="2"/>
      <c r="F1708" s="2"/>
      <c r="G1708" s="2"/>
      <c r="H1708" s="2"/>
    </row>
    <row r="1709" spans="2:8">
      <c r="B1709" s="2" t="s">
        <v>2156</v>
      </c>
      <c r="C1709" s="2">
        <v>29</v>
      </c>
      <c r="D1709" s="2" t="s">
        <v>465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465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465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465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465</v>
      </c>
      <c r="E1713" s="2"/>
      <c r="F1713" s="2"/>
      <c r="G1713" s="2"/>
      <c r="H1713" s="2"/>
    </row>
    <row r="1714" spans="2:8">
      <c r="B1714" s="2" t="s">
        <v>2161</v>
      </c>
      <c r="C1714" s="2">
        <v>31</v>
      </c>
      <c r="D1714" s="2" t="s">
        <v>465</v>
      </c>
      <c r="E1714" s="2"/>
      <c r="F1714" s="2"/>
      <c r="G1714" s="2"/>
      <c r="H1714" s="2"/>
    </row>
    <row r="1715" spans="2:8">
      <c r="B1715" s="2" t="s">
        <v>2162</v>
      </c>
      <c r="C1715" s="2">
        <v>31</v>
      </c>
      <c r="D1715" s="2" t="s">
        <v>465</v>
      </c>
      <c r="E1715" s="2"/>
      <c r="F1715" s="2"/>
      <c r="G1715" s="2"/>
      <c r="H1715" s="2"/>
    </row>
    <row r="1716" spans="2:8">
      <c r="B1716" s="2" t="s">
        <v>2163</v>
      </c>
      <c r="C1716" s="2">
        <v>30</v>
      </c>
      <c r="D1716" s="2" t="s">
        <v>465</v>
      </c>
      <c r="E1716" s="2"/>
      <c r="F1716" s="2"/>
      <c r="G1716" s="2"/>
      <c r="H1716" s="2"/>
    </row>
    <row r="1717" spans="2:8">
      <c r="B1717" s="2" t="s">
        <v>2164</v>
      </c>
      <c r="C1717" s="2">
        <v>37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465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465</v>
      </c>
      <c r="E1721" s="2"/>
      <c r="F1721" s="2"/>
      <c r="G1721" s="2"/>
      <c r="H1721" s="2"/>
    </row>
    <row r="1722" spans="2:8">
      <c r="B1722" s="2" t="s">
        <v>2169</v>
      </c>
      <c r="C1722" s="2">
        <v>16</v>
      </c>
      <c r="D1722" s="2" t="s">
        <v>465</v>
      </c>
      <c r="E1722" s="2"/>
      <c r="F1722" s="2"/>
      <c r="G1722" s="2"/>
      <c r="H1722" s="2"/>
    </row>
    <row r="1723" spans="2:8">
      <c r="B1723" s="2" t="s">
        <v>2170</v>
      </c>
      <c r="C1723" s="2">
        <v>12</v>
      </c>
      <c r="D1723" s="2" t="s">
        <v>465</v>
      </c>
      <c r="E1723" s="2"/>
      <c r="F1723" s="2"/>
      <c r="G1723" s="2"/>
      <c r="H1723" s="2"/>
    </row>
    <row r="1724" spans="2:8">
      <c r="B1724" s="2" t="s">
        <v>2171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17</v>
      </c>
      <c r="D1726" s="2" t="s">
        <v>465</v>
      </c>
      <c r="E1726" s="2"/>
      <c r="F1726" s="2"/>
      <c r="G1726" s="2"/>
      <c r="H1726" s="2"/>
    </row>
    <row r="1727" spans="2:8">
      <c r="B1727" s="2" t="s">
        <v>2174</v>
      </c>
      <c r="C1727" s="2">
        <v>17</v>
      </c>
      <c r="D1727" s="2" t="s">
        <v>465</v>
      </c>
      <c r="E1727" s="2"/>
      <c r="F1727" s="2"/>
      <c r="G1727" s="2"/>
      <c r="H1727" s="2"/>
    </row>
    <row r="1728" spans="2:8">
      <c r="B1728" s="2" t="s">
        <v>2175</v>
      </c>
      <c r="C1728" s="2">
        <v>17</v>
      </c>
      <c r="D1728" s="2" t="s">
        <v>465</v>
      </c>
      <c r="E1728" s="2"/>
      <c r="F1728" s="2"/>
      <c r="G1728" s="2"/>
      <c r="H1728" s="2"/>
    </row>
    <row r="1729" spans="2:8">
      <c r="B1729" s="2" t="s">
        <v>2176</v>
      </c>
      <c r="C1729" s="2">
        <v>17</v>
      </c>
      <c r="D1729" s="2" t="s">
        <v>465</v>
      </c>
      <c r="E1729" s="2"/>
      <c r="F1729" s="2"/>
      <c r="G1729" s="2"/>
      <c r="H1729" s="2"/>
    </row>
    <row r="1730" spans="2:8">
      <c r="B1730" s="2" t="s">
        <v>2177</v>
      </c>
      <c r="C1730" s="2">
        <v>13</v>
      </c>
      <c r="D1730" s="2" t="s">
        <v>465</v>
      </c>
      <c r="E1730" s="2"/>
      <c r="F1730" s="2"/>
      <c r="G1730" s="2"/>
      <c r="H1730" s="2"/>
    </row>
    <row r="1731" spans="2:8">
      <c r="B1731" s="2" t="s">
        <v>2178</v>
      </c>
      <c r="C1731" s="2">
        <v>14</v>
      </c>
      <c r="D1731" s="2" t="s">
        <v>465</v>
      </c>
      <c r="E1731" s="2"/>
      <c r="F1731" s="2"/>
      <c r="G1731" s="2"/>
      <c r="H1731" s="2"/>
    </row>
    <row r="1732" spans="2:8">
      <c r="B1732" s="2" t="s">
        <v>2179</v>
      </c>
      <c r="C1732" s="2">
        <v>15</v>
      </c>
      <c r="D1732" s="2" t="s">
        <v>465</v>
      </c>
      <c r="E1732" s="2"/>
      <c r="F1732" s="2"/>
      <c r="G1732" s="2"/>
      <c r="H1732" s="2"/>
    </row>
    <row r="1733" spans="2:8">
      <c r="B1733" s="2" t="s">
        <v>2180</v>
      </c>
      <c r="C1733" s="2">
        <v>15</v>
      </c>
      <c r="D1733" s="2" t="s">
        <v>465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465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465</v>
      </c>
      <c r="E1735" s="2"/>
      <c r="F1735" s="2"/>
      <c r="G1735" s="2"/>
      <c r="H1735" s="2"/>
    </row>
    <row r="1736" spans="2:8">
      <c r="B1736" s="2" t="s">
        <v>2183</v>
      </c>
      <c r="C1736" s="2">
        <v>26</v>
      </c>
      <c r="D1736" s="2" t="s">
        <v>465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465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465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465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465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465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465</v>
      </c>
      <c r="E1742" s="2"/>
      <c r="F1742" s="2"/>
      <c r="G1742" s="2"/>
      <c r="H1742" s="2"/>
    </row>
    <row r="1743" spans="2:8">
      <c r="B1743" s="2" t="s">
        <v>2190</v>
      </c>
      <c r="C1743" s="2">
        <v>26</v>
      </c>
      <c r="D1743" s="2" t="s">
        <v>465</v>
      </c>
      <c r="E1743" s="2"/>
      <c r="F1743" s="2"/>
      <c r="G1743" s="2"/>
      <c r="H1743" s="2"/>
    </row>
    <row r="1744" spans="2:8">
      <c r="B1744" s="2" t="s">
        <v>2191</v>
      </c>
      <c r="C1744" s="2">
        <v>25</v>
      </c>
      <c r="D1744" s="2" t="s">
        <v>465</v>
      </c>
      <c r="E1744" s="2"/>
      <c r="F1744" s="2"/>
      <c r="G1744" s="2"/>
      <c r="H1744" s="2"/>
    </row>
    <row r="1745" spans="2:8">
      <c r="B1745" s="2" t="s">
        <v>2192</v>
      </c>
      <c r="C1745" s="2">
        <v>20</v>
      </c>
      <c r="D1745" s="2" t="s">
        <v>465</v>
      </c>
      <c r="E1745" s="2"/>
      <c r="F1745" s="2"/>
      <c r="G1745" s="2"/>
      <c r="H1745" s="2"/>
    </row>
    <row r="1746" spans="2:8">
      <c r="B1746" s="2" t="s">
        <v>2193</v>
      </c>
      <c r="C1746" s="2">
        <v>19</v>
      </c>
      <c r="D1746" s="2" t="s">
        <v>465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465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25</v>
      </c>
      <c r="D1749" s="2" t="s">
        <v>465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465</v>
      </c>
      <c r="E1750" s="2"/>
      <c r="F1750" s="2"/>
      <c r="G1750" s="2"/>
      <c r="H1750" s="2"/>
    </row>
    <row r="1751" spans="2:8">
      <c r="B1751" s="2" t="s">
        <v>2198</v>
      </c>
      <c r="C1751" s="2">
        <v>31</v>
      </c>
      <c r="D1751" s="2" t="s">
        <v>465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465</v>
      </c>
      <c r="E1752" s="2"/>
      <c r="F1752" s="2"/>
      <c r="G1752" s="2"/>
      <c r="H1752" s="2"/>
    </row>
    <row r="1753" spans="2:8">
      <c r="B1753" s="2" t="s">
        <v>2200</v>
      </c>
      <c r="C1753" s="2">
        <v>32</v>
      </c>
      <c r="D1753" s="2" t="s">
        <v>465</v>
      </c>
      <c r="E1753" s="2"/>
      <c r="F1753" s="2"/>
      <c r="G1753" s="2"/>
      <c r="H1753" s="2"/>
    </row>
    <row r="1754" spans="2:8">
      <c r="B1754" s="2" t="s">
        <v>2201</v>
      </c>
      <c r="C1754" s="2">
        <v>31</v>
      </c>
      <c r="D1754" s="2" t="s">
        <v>465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465</v>
      </c>
      <c r="E1755" s="2"/>
      <c r="F1755" s="2"/>
      <c r="G1755" s="2"/>
      <c r="H1755" s="2"/>
    </row>
    <row r="1756" spans="2:8">
      <c r="B1756" s="2" t="s">
        <v>2203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465</v>
      </c>
      <c r="E1765" s="2"/>
      <c r="F1765" s="2"/>
      <c r="G1765" s="2"/>
      <c r="H1765" s="2"/>
    </row>
    <row r="1766" spans="2:8">
      <c r="B1766" s="2" t="s">
        <v>2213</v>
      </c>
      <c r="C1766" s="2">
        <v>19</v>
      </c>
      <c r="D1766" s="2" t="s">
        <v>465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465</v>
      </c>
      <c r="E1767" s="2"/>
      <c r="F1767" s="2"/>
      <c r="G1767" s="2"/>
      <c r="H1767" s="2"/>
    </row>
    <row r="1768" spans="2:8">
      <c r="B1768" s="2" t="s">
        <v>2215</v>
      </c>
      <c r="C1768" s="2">
        <v>29</v>
      </c>
      <c r="D1768" s="2" t="s">
        <v>465</v>
      </c>
      <c r="E1768" s="2"/>
      <c r="F1768" s="2"/>
      <c r="G1768" s="2"/>
      <c r="H1768" s="2"/>
    </row>
    <row r="1769" spans="2:8">
      <c r="B1769" s="2" t="s">
        <v>2216</v>
      </c>
      <c r="C1769" s="2">
        <v>29</v>
      </c>
      <c r="D1769" s="2" t="s">
        <v>465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465</v>
      </c>
      <c r="E1770" s="2"/>
      <c r="F1770" s="2"/>
      <c r="G1770" s="2"/>
      <c r="H1770" s="2"/>
    </row>
    <row r="1771" spans="2:8">
      <c r="B1771" s="2" t="s">
        <v>2218</v>
      </c>
      <c r="C1771" s="2">
        <v>19</v>
      </c>
      <c r="D1771" s="2" t="s">
        <v>465</v>
      </c>
      <c r="E1771" s="2"/>
      <c r="F1771" s="2"/>
      <c r="G1771" s="2"/>
      <c r="H1771" s="2"/>
    </row>
    <row r="1772" spans="2:8">
      <c r="B1772" s="2" t="s">
        <v>2219</v>
      </c>
      <c r="C1772" s="2">
        <v>18</v>
      </c>
      <c r="D1772" s="2" t="s">
        <v>465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465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465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465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465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465</v>
      </c>
      <c r="E1777" s="2"/>
      <c r="F1777" s="2"/>
      <c r="G1777" s="2"/>
      <c r="H1777" s="2"/>
    </row>
    <row r="1778" spans="2:8">
      <c r="B1778" s="2" t="s">
        <v>2225</v>
      </c>
      <c r="C1778" s="2">
        <v>25</v>
      </c>
      <c r="D1778" s="2" t="s">
        <v>465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465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465</v>
      </c>
      <c r="E1780" s="2"/>
      <c r="F1780" s="2"/>
      <c r="G1780" s="2"/>
      <c r="H1780" s="2"/>
    </row>
    <row r="1781" spans="2:8">
      <c r="B1781" s="2" t="s">
        <v>2228</v>
      </c>
      <c r="C1781" s="2">
        <v>11</v>
      </c>
      <c r="D1781" s="2" t="s">
        <v>465</v>
      </c>
      <c r="E1781" s="2"/>
      <c r="F1781" s="2"/>
      <c r="G1781" s="2"/>
      <c r="H1781" s="2"/>
    </row>
    <row r="1782" spans="2:8">
      <c r="B1782" s="2" t="s">
        <v>2229</v>
      </c>
      <c r="C1782" s="2">
        <v>14</v>
      </c>
      <c r="D1782" s="2" t="s">
        <v>465</v>
      </c>
      <c r="E1782" s="2"/>
      <c r="F1782" s="2"/>
      <c r="G1782" s="2"/>
      <c r="H1782" s="2"/>
    </row>
    <row r="1783" spans="2:8">
      <c r="B1783" s="2" t="s">
        <v>2230</v>
      </c>
      <c r="C1783" s="2">
        <v>15</v>
      </c>
      <c r="D1783" s="2" t="s">
        <v>465</v>
      </c>
      <c r="E1783" s="2"/>
      <c r="F1783" s="2"/>
      <c r="G1783" s="2"/>
      <c r="H1783" s="2"/>
    </row>
    <row r="1784" spans="2:8">
      <c r="B1784" s="2" t="s">
        <v>2231</v>
      </c>
      <c r="C1784" s="2">
        <v>15</v>
      </c>
      <c r="D1784" s="2" t="s">
        <v>465</v>
      </c>
      <c r="E1784" s="2"/>
      <c r="F1784" s="2"/>
      <c r="G1784" s="2"/>
      <c r="H1784" s="2"/>
    </row>
    <row r="1785" spans="2:8">
      <c r="B1785" s="2" t="s">
        <v>2232</v>
      </c>
      <c r="C1785" s="2">
        <v>12</v>
      </c>
      <c r="D1785" s="2" t="s">
        <v>465</v>
      </c>
      <c r="E1785" s="2"/>
      <c r="F1785" s="2"/>
      <c r="G1785" s="2"/>
      <c r="H1785" s="2"/>
    </row>
    <row r="1786" spans="2:8">
      <c r="B1786" s="2" t="s">
        <v>2233</v>
      </c>
      <c r="C1786" s="2">
        <v>7</v>
      </c>
      <c r="D1786" s="2" t="s">
        <v>465</v>
      </c>
      <c r="E1786" s="2"/>
      <c r="F1786" s="2"/>
      <c r="G1786" s="2"/>
      <c r="H1786" s="2"/>
    </row>
    <row r="1787" spans="2:8">
      <c r="B1787" s="2" t="s">
        <v>2234</v>
      </c>
      <c r="C1787" s="2">
        <v>8</v>
      </c>
      <c r="D1787" s="2" t="s">
        <v>465</v>
      </c>
      <c r="E1787" s="2"/>
      <c r="F1787" s="2"/>
      <c r="G1787" s="2"/>
      <c r="H1787" s="2"/>
    </row>
    <row r="1788" spans="2:8">
      <c r="B1788" s="2" t="s">
        <v>2235</v>
      </c>
      <c r="C1788" s="2">
        <v>11</v>
      </c>
      <c r="D1788" s="2" t="s">
        <v>465</v>
      </c>
      <c r="E1788" s="2"/>
      <c r="F1788" s="2"/>
      <c r="G1788" s="2"/>
      <c r="H1788" s="2"/>
    </row>
    <row r="1789" spans="2:8">
      <c r="B1789" s="2" t="s">
        <v>2236</v>
      </c>
      <c r="C1789" s="2">
        <v>11</v>
      </c>
      <c r="D1789" s="2" t="s">
        <v>465</v>
      </c>
      <c r="E1789" s="2"/>
      <c r="F1789" s="2"/>
      <c r="G1789" s="2"/>
      <c r="H1789" s="2"/>
    </row>
    <row r="1790" spans="2:8">
      <c r="B1790" s="2" t="s">
        <v>2237</v>
      </c>
      <c r="C1790" s="2">
        <v>11</v>
      </c>
      <c r="D1790" s="2" t="s">
        <v>465</v>
      </c>
      <c r="E1790" s="2"/>
      <c r="F1790" s="2"/>
      <c r="G1790" s="2"/>
      <c r="H1790" s="2"/>
    </row>
    <row r="1791" spans="2:8">
      <c r="B1791" s="2" t="s">
        <v>2238</v>
      </c>
      <c r="C1791" s="2">
        <v>15</v>
      </c>
      <c r="D1791" s="2" t="s">
        <v>465</v>
      </c>
      <c r="E1791" s="2"/>
      <c r="F1791" s="2"/>
      <c r="G1791" s="2"/>
      <c r="H1791" s="2"/>
    </row>
    <row r="1792" spans="2:8">
      <c r="B1792" s="2" t="s">
        <v>2239</v>
      </c>
      <c r="C1792" s="2">
        <v>17</v>
      </c>
      <c r="D1792" s="2" t="s">
        <v>465</v>
      </c>
      <c r="E1792" s="2"/>
      <c r="F1792" s="2"/>
      <c r="G1792" s="2"/>
      <c r="H1792" s="2"/>
    </row>
    <row r="1793" spans="2:8">
      <c r="B1793" s="2" t="s">
        <v>2240</v>
      </c>
      <c r="C1793" s="2">
        <v>5</v>
      </c>
      <c r="D1793" s="2" t="s">
        <v>465</v>
      </c>
      <c r="E1793" s="2"/>
      <c r="F1793" s="2"/>
      <c r="G1793" s="2"/>
      <c r="H1793" s="2"/>
    </row>
    <row r="1794" spans="2:8">
      <c r="B1794" s="2" t="s">
        <v>2241</v>
      </c>
      <c r="C1794" s="2">
        <v>5</v>
      </c>
      <c r="D1794" s="2" t="s">
        <v>465</v>
      </c>
      <c r="E1794" s="2"/>
      <c r="F1794" s="2"/>
      <c r="G1794" s="2"/>
      <c r="H1794" s="2"/>
    </row>
    <row r="1795" spans="2:8">
      <c r="B1795" s="2" t="s">
        <v>2242</v>
      </c>
      <c r="C1795" s="2">
        <v>12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16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18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15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21</v>
      </c>
      <c r="D1828" s="2" t="s">
        <v>465</v>
      </c>
      <c r="E1828" s="2"/>
      <c r="F1828" s="2"/>
      <c r="G1828" s="2"/>
      <c r="H1828" s="2"/>
    </row>
    <row r="1829" spans="2:8">
      <c r="B1829" s="2" t="s">
        <v>2276</v>
      </c>
      <c r="C1829" s="2">
        <v>19</v>
      </c>
      <c r="D1829" s="2" t="s">
        <v>465</v>
      </c>
      <c r="E1829" s="2"/>
      <c r="F1829" s="2"/>
      <c r="G1829" s="2"/>
      <c r="H1829" s="2"/>
    </row>
    <row r="1830" spans="2:8">
      <c r="B1830" s="2" t="s">
        <v>2277</v>
      </c>
      <c r="C1830" s="2">
        <v>11</v>
      </c>
      <c r="D1830" s="2" t="s">
        <v>465</v>
      </c>
      <c r="E1830" s="2"/>
      <c r="F1830" s="2"/>
      <c r="G1830" s="2"/>
      <c r="H1830" s="2"/>
    </row>
    <row r="1831" spans="2:8">
      <c r="B1831" s="2" t="s">
        <v>2278</v>
      </c>
      <c r="C1831" s="2">
        <v>18</v>
      </c>
      <c r="D1831" s="2" t="s">
        <v>465</v>
      </c>
      <c r="E1831" s="2"/>
      <c r="F1831" s="2"/>
      <c r="G1831" s="2"/>
      <c r="H1831" s="2"/>
    </row>
    <row r="1832" spans="2:8">
      <c r="B1832" s="2" t="s">
        <v>2279</v>
      </c>
      <c r="C1832" s="2">
        <v>14</v>
      </c>
      <c r="D1832" s="2" t="s">
        <v>465</v>
      </c>
      <c r="E1832" s="2"/>
      <c r="F1832" s="2"/>
      <c r="G1832" s="2"/>
      <c r="H1832" s="2"/>
    </row>
    <row r="1833" spans="2:8">
      <c r="B1833" s="2" t="s">
        <v>2280</v>
      </c>
      <c r="C1833" s="2">
        <v>5</v>
      </c>
      <c r="D1833" s="2" t="s">
        <v>465</v>
      </c>
      <c r="E1833" s="2"/>
      <c r="F1833" s="2"/>
      <c r="G1833" s="2"/>
      <c r="H1833" s="2"/>
    </row>
    <row r="1834" spans="2:8">
      <c r="B1834" s="2" t="s">
        <v>2281</v>
      </c>
      <c r="C1834" s="2">
        <v>25</v>
      </c>
      <c r="D1834" s="2" t="s">
        <v>465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465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465</v>
      </c>
      <c r="E1836" s="2"/>
      <c r="F1836" s="2"/>
      <c r="G1836" s="2"/>
      <c r="H1836" s="2"/>
    </row>
    <row r="1837" spans="2:8">
      <c r="B1837" s="2" t="s">
        <v>2284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15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31</v>
      </c>
      <c r="D1864" s="2" t="s">
        <v>465</v>
      </c>
      <c r="E1864" s="2"/>
      <c r="F1864" s="2"/>
      <c r="G1864" s="2"/>
      <c r="H1864" s="2"/>
    </row>
    <row r="1865" spans="2:8">
      <c r="B1865" s="2" t="s">
        <v>2312</v>
      </c>
      <c r="C1865" s="2">
        <v>33</v>
      </c>
      <c r="D1865" s="2" t="s">
        <v>465</v>
      </c>
      <c r="E1865" s="2"/>
      <c r="F1865" s="2"/>
      <c r="G1865" s="2"/>
      <c r="H1865" s="2"/>
    </row>
    <row r="1866" spans="2:8">
      <c r="B1866" s="2" t="s">
        <v>2313</v>
      </c>
      <c r="C1866" s="2">
        <v>34</v>
      </c>
      <c r="D1866" s="2" t="s">
        <v>465</v>
      </c>
      <c r="E1866" s="2"/>
      <c r="F1866" s="2"/>
      <c r="G1866" s="2"/>
      <c r="H1866" s="2"/>
    </row>
    <row r="1867" spans="2:8">
      <c r="B1867" s="2" t="s">
        <v>2314</v>
      </c>
      <c r="C1867" s="2">
        <v>34</v>
      </c>
      <c r="D1867" s="2" t="s">
        <v>465</v>
      </c>
      <c r="E1867" s="2"/>
      <c r="F1867" s="2"/>
      <c r="G1867" s="2"/>
      <c r="H1867" s="2"/>
    </row>
    <row r="1868" spans="2:8">
      <c r="B1868" s="2" t="s">
        <v>2315</v>
      </c>
      <c r="C1868" s="2">
        <v>33</v>
      </c>
      <c r="D1868" s="2" t="s">
        <v>465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465</v>
      </c>
      <c r="E1869" s="2"/>
      <c r="F1869" s="2"/>
      <c r="G1869" s="2"/>
      <c r="H1869" s="2"/>
    </row>
    <row r="1870" spans="2:8">
      <c r="B1870" s="2" t="s">
        <v>2317</v>
      </c>
      <c r="C1870" s="2">
        <v>22</v>
      </c>
      <c r="D1870" s="2" t="s">
        <v>465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465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465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465</v>
      </c>
      <c r="E1873" s="2"/>
      <c r="F1873" s="2"/>
      <c r="G1873" s="2"/>
      <c r="H1873" s="2"/>
    </row>
    <row r="1874" spans="2:8">
      <c r="B1874" s="2" t="s">
        <v>2321</v>
      </c>
      <c r="C1874" s="2">
        <v>21</v>
      </c>
      <c r="D1874" s="2" t="s">
        <v>465</v>
      </c>
      <c r="E1874" s="2"/>
      <c r="F1874" s="2"/>
      <c r="G1874" s="2"/>
      <c r="H1874" s="2"/>
    </row>
    <row r="1875" spans="2:8">
      <c r="B1875" s="2" t="s">
        <v>2322</v>
      </c>
      <c r="C1875" s="2">
        <v>18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465</v>
      </c>
      <c r="E1887" s="2"/>
      <c r="F1887" s="2"/>
      <c r="G1887" s="2"/>
      <c r="H1887" s="2"/>
    </row>
    <row r="1888" spans="2:8">
      <c r="B1888" s="2" t="s">
        <v>2335</v>
      </c>
      <c r="C1888" s="2">
        <v>37</v>
      </c>
      <c r="D1888" s="2" t="s">
        <v>465</v>
      </c>
      <c r="E1888" s="2"/>
      <c r="F1888" s="2"/>
      <c r="G1888" s="2"/>
      <c r="H1888" s="2"/>
    </row>
    <row r="1889" spans="2:8">
      <c r="B1889" s="2" t="s">
        <v>2336</v>
      </c>
      <c r="C1889" s="2">
        <v>37</v>
      </c>
      <c r="D1889" s="2" t="s">
        <v>465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465</v>
      </c>
      <c r="E1890" s="2"/>
      <c r="F1890" s="2"/>
      <c r="G1890" s="2"/>
      <c r="H1890" s="2"/>
    </row>
    <row r="1891" spans="2:8">
      <c r="B1891" s="2" t="s">
        <v>2338</v>
      </c>
      <c r="C1891" s="2">
        <v>23</v>
      </c>
      <c r="D1891" s="2" t="s">
        <v>465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465</v>
      </c>
      <c r="E1892" s="2"/>
      <c r="F1892" s="2"/>
      <c r="G1892" s="2"/>
      <c r="H1892" s="2"/>
    </row>
    <row r="1893" spans="2:8">
      <c r="B1893" s="2" t="s">
        <v>2340</v>
      </c>
      <c r="C1893" s="2">
        <v>21</v>
      </c>
      <c r="D1893" s="2" t="s">
        <v>465</v>
      </c>
      <c r="E1893" s="2"/>
      <c r="F1893" s="2"/>
      <c r="G1893" s="2"/>
      <c r="H1893" s="2"/>
    </row>
    <row r="1894" spans="2:8">
      <c r="B1894" s="2" t="s">
        <v>2341</v>
      </c>
      <c r="C1894" s="2">
        <v>17</v>
      </c>
      <c r="D1894" s="2" t="s">
        <v>465</v>
      </c>
      <c r="E1894" s="2"/>
      <c r="F1894" s="2"/>
      <c r="G1894" s="2"/>
      <c r="H1894" s="2"/>
    </row>
    <row r="1895" spans="2:8">
      <c r="B1895" s="2" t="s">
        <v>2342</v>
      </c>
      <c r="C1895" s="2">
        <v>15</v>
      </c>
      <c r="D1895" s="2" t="s">
        <v>465</v>
      </c>
      <c r="E1895" s="2"/>
      <c r="F1895" s="2"/>
      <c r="G1895" s="2"/>
      <c r="H1895" s="2"/>
    </row>
    <row r="1896" spans="2:8">
      <c r="B1896" s="2" t="s">
        <v>2343</v>
      </c>
      <c r="C1896" s="2">
        <v>18</v>
      </c>
      <c r="D1896" s="2" t="s">
        <v>465</v>
      </c>
      <c r="E1896" s="2"/>
      <c r="F1896" s="2"/>
      <c r="G1896" s="2"/>
      <c r="H1896" s="2"/>
    </row>
    <row r="1897" spans="2:8">
      <c r="B1897" s="2" t="s">
        <v>2344</v>
      </c>
      <c r="C1897" s="2">
        <v>33</v>
      </c>
      <c r="D1897" s="2" t="s">
        <v>465</v>
      </c>
      <c r="E1897" s="2"/>
      <c r="F1897" s="2"/>
      <c r="G1897" s="2"/>
      <c r="H1897" s="2"/>
    </row>
    <row r="1898" spans="2:8">
      <c r="B1898" s="2" t="s">
        <v>2345</v>
      </c>
      <c r="C1898" s="2">
        <v>34</v>
      </c>
      <c r="D1898" s="2" t="s">
        <v>465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465</v>
      </c>
      <c r="E1899" s="2"/>
      <c r="F1899" s="2"/>
      <c r="G1899" s="2"/>
      <c r="H1899" s="2"/>
    </row>
    <row r="1900" spans="2:8">
      <c r="B1900" s="2" t="s">
        <v>2347</v>
      </c>
      <c r="C1900" s="2">
        <v>19</v>
      </c>
      <c r="D1900" s="2" t="s">
        <v>465</v>
      </c>
      <c r="E1900" s="2"/>
      <c r="F1900" s="2"/>
      <c r="G1900" s="2"/>
      <c r="H1900" s="2"/>
    </row>
    <row r="1901" spans="2:8">
      <c r="B1901" s="2" t="s">
        <v>2348</v>
      </c>
      <c r="C1901" s="2">
        <v>13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13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15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15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465</v>
      </c>
      <c r="E1914" s="2"/>
      <c r="F1914" s="2"/>
      <c r="G1914" s="2"/>
      <c r="H1914" s="2"/>
    </row>
    <row r="1915" spans="2:8">
      <c r="B1915" s="2" t="s">
        <v>2362</v>
      </c>
      <c r="C1915" s="2">
        <v>33</v>
      </c>
      <c r="D1915" s="2" t="s">
        <v>465</v>
      </c>
      <c r="E1915" s="2"/>
      <c r="F1915" s="2"/>
      <c r="G1915" s="2"/>
      <c r="H1915" s="2"/>
    </row>
    <row r="1916" spans="2:8">
      <c r="B1916" s="2" t="s">
        <v>2363</v>
      </c>
      <c r="C1916" s="2">
        <v>32</v>
      </c>
      <c r="D1916" s="2" t="s">
        <v>465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465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465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465</v>
      </c>
      <c r="E1919" s="2"/>
      <c r="F1919" s="2"/>
      <c r="G1919" s="2"/>
      <c r="H1919" s="2"/>
    </row>
    <row r="1920" spans="2:8">
      <c r="B1920" s="2" t="s">
        <v>2367</v>
      </c>
      <c r="C1920" s="2">
        <v>38</v>
      </c>
      <c r="D1920" s="2" t="s">
        <v>465</v>
      </c>
      <c r="E1920" s="2"/>
      <c r="F1920" s="2"/>
      <c r="G1920" s="2"/>
      <c r="H1920" s="2"/>
    </row>
    <row r="1921" spans="2:8">
      <c r="B1921" s="2" t="s">
        <v>2368</v>
      </c>
      <c r="C1921" s="2">
        <v>37</v>
      </c>
      <c r="D1921" s="2" t="s">
        <v>465</v>
      </c>
      <c r="E1921" s="2"/>
      <c r="F1921" s="2"/>
      <c r="G1921" s="2"/>
      <c r="H1921" s="2"/>
    </row>
    <row r="1922" spans="2:8">
      <c r="B1922" s="2" t="s">
        <v>2369</v>
      </c>
      <c r="C1922" s="2">
        <v>34</v>
      </c>
      <c r="D1922" s="2" t="s">
        <v>465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465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465</v>
      </c>
      <c r="E1924" s="2"/>
      <c r="F1924" s="2"/>
      <c r="G1924" s="2"/>
      <c r="H1924" s="2"/>
    </row>
    <row r="1925" spans="2:8">
      <c r="B1925" s="2" t="s">
        <v>2372</v>
      </c>
      <c r="C1925" s="2">
        <v>16</v>
      </c>
      <c r="D1925" s="2" t="s">
        <v>465</v>
      </c>
      <c r="E1925" s="2"/>
      <c r="F1925" s="2"/>
      <c r="G1925" s="2"/>
      <c r="H1925" s="2"/>
    </row>
    <row r="1926" spans="2:8">
      <c r="B1926" s="2" t="s">
        <v>2373</v>
      </c>
      <c r="C1926" s="2">
        <v>18</v>
      </c>
      <c r="D1926" s="2" t="s">
        <v>465</v>
      </c>
      <c r="E1926" s="2"/>
      <c r="F1926" s="2"/>
      <c r="G1926" s="2"/>
      <c r="H1926" s="2"/>
    </row>
    <row r="1927" spans="2:8">
      <c r="B1927" s="2" t="s">
        <v>2374</v>
      </c>
      <c r="C1927" s="2">
        <v>24</v>
      </c>
      <c r="D1927" s="2" t="s">
        <v>465</v>
      </c>
      <c r="E1927" s="2"/>
      <c r="F1927" s="2"/>
      <c r="G1927" s="2"/>
      <c r="H1927" s="2"/>
    </row>
    <row r="1928" spans="2:8">
      <c r="B1928" s="2" t="s">
        <v>2375</v>
      </c>
      <c r="C1928" s="2">
        <v>16</v>
      </c>
      <c r="D1928" s="2" t="s">
        <v>465</v>
      </c>
      <c r="E1928" s="2"/>
      <c r="F1928" s="2"/>
      <c r="G1928" s="2"/>
      <c r="H1928" s="2"/>
    </row>
    <row r="1929" spans="2:8">
      <c r="B1929" s="2" t="s">
        <v>2376</v>
      </c>
      <c r="C1929" s="2">
        <v>17</v>
      </c>
      <c r="D1929" s="2" t="s">
        <v>465</v>
      </c>
      <c r="E1929" s="2"/>
      <c r="F1929" s="2"/>
      <c r="G1929" s="2"/>
      <c r="H1929" s="2"/>
    </row>
    <row r="1930" spans="2:8">
      <c r="B1930" s="2" t="s">
        <v>2377</v>
      </c>
      <c r="C1930" s="2">
        <v>11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15</v>
      </c>
      <c r="D1936" s="2" t="s">
        <v>465</v>
      </c>
      <c r="E1936" s="2"/>
      <c r="F1936" s="2"/>
      <c r="G1936" s="2"/>
      <c r="H1936" s="2"/>
    </row>
    <row r="1937" spans="2:8">
      <c r="B1937" s="2" t="s">
        <v>2384</v>
      </c>
      <c r="C1937" s="2">
        <v>13</v>
      </c>
      <c r="D1937" s="2" t="s">
        <v>465</v>
      </c>
      <c r="E1937" s="2"/>
      <c r="F1937" s="2"/>
      <c r="G1937" s="2"/>
      <c r="H1937" s="2"/>
    </row>
    <row r="1938" spans="2:8">
      <c r="B1938" s="2" t="s">
        <v>2385</v>
      </c>
      <c r="C1938" s="2">
        <v>13</v>
      </c>
      <c r="D1938" s="2" t="s">
        <v>465</v>
      </c>
      <c r="E1938" s="2"/>
      <c r="F1938" s="2"/>
      <c r="G1938" s="2"/>
      <c r="H1938" s="2"/>
    </row>
    <row r="1939" spans="2:8">
      <c r="B1939" s="2" t="s">
        <v>2386</v>
      </c>
      <c r="C1939" s="2">
        <v>7</v>
      </c>
      <c r="D1939" s="2" t="s">
        <v>465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12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8</v>
      </c>
      <c r="D1949" s="2" t="s">
        <v>465</v>
      </c>
      <c r="E1949" s="2"/>
      <c r="F1949" s="2"/>
      <c r="G1949" s="2"/>
      <c r="H1949" s="2"/>
    </row>
    <row r="1950" spans="2:8">
      <c r="B1950" s="2" t="s">
        <v>2397</v>
      </c>
      <c r="C1950" s="2">
        <v>8</v>
      </c>
      <c r="D1950" s="2" t="s">
        <v>465</v>
      </c>
      <c r="E1950" s="2"/>
      <c r="F1950" s="2"/>
      <c r="G1950" s="2"/>
      <c r="H1950" s="2"/>
    </row>
    <row r="1951" spans="2:8">
      <c r="B1951" s="2" t="s">
        <v>2398</v>
      </c>
      <c r="C1951" s="2">
        <v>10</v>
      </c>
      <c r="D1951" s="2" t="s">
        <v>465</v>
      </c>
      <c r="E1951" s="2"/>
      <c r="F1951" s="2"/>
      <c r="G1951" s="2"/>
      <c r="H1951" s="2"/>
    </row>
    <row r="1952" spans="2:8">
      <c r="B1952" s="2" t="s">
        <v>2399</v>
      </c>
      <c r="C1952" s="2">
        <v>13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11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465</v>
      </c>
      <c r="E1954" s="2"/>
      <c r="F1954" s="2"/>
      <c r="G1954" s="2"/>
      <c r="H1954" s="2"/>
    </row>
    <row r="1955" spans="2:8">
      <c r="B1955" s="2" t="s">
        <v>2402</v>
      </c>
      <c r="C1955" s="2">
        <v>27</v>
      </c>
      <c r="D1955" s="2" t="s">
        <v>465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465</v>
      </c>
      <c r="E1956" s="2"/>
      <c r="F1956" s="2"/>
      <c r="G1956" s="2"/>
      <c r="H1956" s="2"/>
    </row>
    <row r="1957" spans="2:8">
      <c r="B1957" s="2" t="s">
        <v>2404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465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465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465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465</v>
      </c>
      <c r="E1967" s="2"/>
      <c r="F1967" s="2"/>
      <c r="G1967" s="2"/>
      <c r="H1967" s="2"/>
    </row>
    <row r="1968" spans="2:8">
      <c r="B1968" s="2" t="s">
        <v>2415</v>
      </c>
      <c r="C1968" s="2">
        <v>24</v>
      </c>
      <c r="D1968" s="2" t="s">
        <v>465</v>
      </c>
      <c r="E1968" s="2"/>
      <c r="F1968" s="2"/>
      <c r="G1968" s="2"/>
      <c r="H1968" s="2"/>
    </row>
    <row r="1969" spans="2:8">
      <c r="B1969" s="2" t="s">
        <v>2416</v>
      </c>
      <c r="C1969" s="2">
        <v>23</v>
      </c>
      <c r="D1969" s="2" t="s">
        <v>465</v>
      </c>
      <c r="E1969" s="2"/>
      <c r="F1969" s="2"/>
      <c r="G1969" s="2"/>
      <c r="H1969" s="2"/>
    </row>
    <row r="1970" spans="2:8">
      <c r="B1970" s="2" t="s">
        <v>2417</v>
      </c>
      <c r="C1970" s="2">
        <v>20</v>
      </c>
      <c r="D1970" s="2" t="s">
        <v>465</v>
      </c>
      <c r="E1970" s="2"/>
      <c r="F1970" s="2"/>
      <c r="G1970" s="2"/>
      <c r="H1970" s="2"/>
    </row>
    <row r="1971" spans="2:8">
      <c r="B1971" s="2" t="s">
        <v>2418</v>
      </c>
      <c r="C1971" s="2">
        <v>19</v>
      </c>
      <c r="D1971" s="2" t="s">
        <v>465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465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465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465</v>
      </c>
      <c r="E1974" s="2"/>
      <c r="F1974" s="2"/>
      <c r="G1974" s="2"/>
      <c r="H1974" s="2"/>
    </row>
    <row r="1975" spans="2:8">
      <c r="B1975" s="2" t="s">
        <v>2422</v>
      </c>
      <c r="C1975" s="2">
        <v>25</v>
      </c>
      <c r="D1975" s="2" t="s">
        <v>465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465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465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465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465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465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465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465</v>
      </c>
      <c r="E1982" s="2"/>
      <c r="F1982" s="2"/>
      <c r="G1982" s="2"/>
      <c r="H1982" s="2"/>
    </row>
    <row r="1983" spans="2:8">
      <c r="B1983" s="2" t="s">
        <v>2430</v>
      </c>
      <c r="C1983" s="2">
        <v>15</v>
      </c>
      <c r="D1983" s="2" t="s">
        <v>465</v>
      </c>
      <c r="E1983" s="2"/>
      <c r="F1983" s="2"/>
      <c r="G1983" s="2"/>
      <c r="H1983" s="2"/>
    </row>
    <row r="1984" spans="2:8">
      <c r="B1984" s="2" t="s">
        <v>2431</v>
      </c>
      <c r="C1984" s="2">
        <v>14</v>
      </c>
      <c r="D1984" s="2" t="s">
        <v>465</v>
      </c>
      <c r="E1984" s="2"/>
      <c r="F1984" s="2"/>
      <c r="G1984" s="2"/>
      <c r="H1984" s="2"/>
    </row>
    <row r="1985" spans="2:8">
      <c r="B1985" s="2" t="s">
        <v>2432</v>
      </c>
      <c r="C1985" s="2">
        <v>15</v>
      </c>
      <c r="D1985" s="2" t="s">
        <v>465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465</v>
      </c>
      <c r="E1986" s="2"/>
      <c r="F1986" s="2"/>
      <c r="G1986" s="2"/>
      <c r="H1986" s="2"/>
    </row>
    <row r="1987" spans="2:8">
      <c r="B1987" s="2" t="s">
        <v>2434</v>
      </c>
      <c r="C1987" s="2">
        <v>14</v>
      </c>
      <c r="D1987" s="2" t="s">
        <v>465</v>
      </c>
      <c r="E1987" s="2"/>
      <c r="F1987" s="2"/>
      <c r="G1987" s="2"/>
      <c r="H1987" s="2"/>
    </row>
    <row r="1988" spans="2:8">
      <c r="B1988" s="2" t="s">
        <v>2435</v>
      </c>
      <c r="C1988" s="2">
        <v>14</v>
      </c>
      <c r="D1988" s="2" t="s">
        <v>465</v>
      </c>
      <c r="E1988" s="2"/>
      <c r="F1988" s="2"/>
      <c r="G1988" s="2"/>
      <c r="H1988" s="2"/>
    </row>
    <row r="1989" spans="2:8">
      <c r="B1989" s="2" t="s">
        <v>2436</v>
      </c>
      <c r="C1989" s="2">
        <v>14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26</v>
      </c>
      <c r="D1990" s="2" t="s">
        <v>465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465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465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465</v>
      </c>
      <c r="E1993" s="2"/>
      <c r="F1993" s="2"/>
      <c r="G1993" s="2"/>
      <c r="H1993" s="2"/>
    </row>
    <row r="1994" spans="2:8">
      <c r="B1994" s="2" t="s">
        <v>2441</v>
      </c>
      <c r="C1994" s="2">
        <v>27</v>
      </c>
      <c r="D1994" s="2" t="s">
        <v>465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465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465</v>
      </c>
      <c r="E1996" s="2"/>
      <c r="F1996" s="2"/>
      <c r="G1996" s="2"/>
      <c r="H1996" s="2"/>
    </row>
    <row r="1997" spans="2:8">
      <c r="B1997" s="2" t="s">
        <v>2444</v>
      </c>
      <c r="C1997" s="2">
        <v>30</v>
      </c>
      <c r="D1997" s="2" t="s">
        <v>465</v>
      </c>
      <c r="E1997" s="2"/>
      <c r="F1997" s="2"/>
      <c r="G1997" s="2"/>
      <c r="H1997" s="2"/>
    </row>
    <row r="1998" spans="2:8">
      <c r="B1998" s="2" t="s">
        <v>2445</v>
      </c>
      <c r="C1998" s="2">
        <v>30</v>
      </c>
      <c r="D1998" s="2" t="s">
        <v>465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465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465</v>
      </c>
      <c r="E2000" s="2"/>
      <c r="F2000" s="2"/>
      <c r="G2000" s="2"/>
      <c r="H2000" s="2"/>
    </row>
    <row r="2001" spans="2:8">
      <c r="B2001" s="2" t="s">
        <v>2448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465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465</v>
      </c>
      <c r="E2009" s="2"/>
      <c r="F2009" s="2"/>
      <c r="G2009" s="2"/>
      <c r="H2009" s="2"/>
    </row>
    <row r="2010" spans="2:8">
      <c r="B2010" s="2" t="s">
        <v>2457</v>
      </c>
      <c r="C2010" s="2">
        <v>22</v>
      </c>
      <c r="D2010" s="2" t="s">
        <v>465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465</v>
      </c>
      <c r="E2011" s="2"/>
      <c r="F2011" s="2"/>
      <c r="G2011" s="2"/>
      <c r="H2011" s="2"/>
    </row>
    <row r="2012" spans="2:8">
      <c r="B2012" s="2" t="s">
        <v>2459</v>
      </c>
      <c r="C2012" s="2">
        <v>21</v>
      </c>
      <c r="D2012" s="2" t="s">
        <v>465</v>
      </c>
      <c r="E2012" s="2"/>
      <c r="F2012" s="2"/>
      <c r="G2012" s="2"/>
      <c r="H2012" s="2"/>
    </row>
    <row r="2013" spans="2:8">
      <c r="B2013" s="2" t="s">
        <v>2460</v>
      </c>
      <c r="C2013" s="2">
        <v>19</v>
      </c>
      <c r="D2013" s="2" t="s">
        <v>465</v>
      </c>
      <c r="E2013" s="2"/>
      <c r="F2013" s="2"/>
      <c r="G2013" s="2"/>
      <c r="H2013" s="2"/>
    </row>
    <row r="2014" spans="2:8">
      <c r="B2014" s="2" t="s">
        <v>2461</v>
      </c>
      <c r="C2014" s="2">
        <v>17</v>
      </c>
      <c r="D2014" s="2" t="s">
        <v>465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13</v>
      </c>
      <c r="D2035" s="2" t="s">
        <v>465</v>
      </c>
      <c r="E2035" s="2"/>
      <c r="F2035" s="2"/>
      <c r="G2035" s="2"/>
      <c r="H2035" s="2"/>
    </row>
    <row r="2036" spans="2:8">
      <c r="B2036" s="2" t="s">
        <v>2483</v>
      </c>
      <c r="C2036" s="2">
        <v>14</v>
      </c>
      <c r="D2036" s="2" t="s">
        <v>465</v>
      </c>
      <c r="E2036" s="2"/>
      <c r="F2036" s="2"/>
      <c r="G2036" s="2"/>
      <c r="H2036" s="2"/>
    </row>
    <row r="2037" spans="2:8">
      <c r="B2037" s="2" t="s">
        <v>2484</v>
      </c>
      <c r="C2037" s="2">
        <v>14</v>
      </c>
      <c r="D2037" s="2" t="s">
        <v>465</v>
      </c>
      <c r="E2037" s="2"/>
      <c r="F2037" s="2"/>
      <c r="G2037" s="2"/>
      <c r="H2037" s="2"/>
    </row>
    <row r="2038" spans="2:8">
      <c r="B2038" s="2" t="s">
        <v>2485</v>
      </c>
      <c r="C2038" s="2">
        <v>14</v>
      </c>
      <c r="D2038" s="2" t="s">
        <v>465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465</v>
      </c>
      <c r="E2039" s="2"/>
      <c r="F2039" s="2"/>
      <c r="G2039" s="2"/>
      <c r="H2039" s="2"/>
    </row>
    <row r="2040" spans="2:8">
      <c r="B2040" s="2" t="s">
        <v>2487</v>
      </c>
      <c r="C2040" s="2">
        <v>11</v>
      </c>
      <c r="D2040" s="2" t="s">
        <v>465</v>
      </c>
      <c r="E2040" s="2"/>
      <c r="F2040" s="2"/>
      <c r="G2040" s="2"/>
      <c r="H2040" s="2"/>
    </row>
    <row r="2041" spans="2:8">
      <c r="B2041" s="2" t="s">
        <v>2488</v>
      </c>
      <c r="C2041" s="2">
        <v>11</v>
      </c>
      <c r="D2041" s="2" t="s">
        <v>465</v>
      </c>
      <c r="E2041" s="2"/>
      <c r="F2041" s="2"/>
      <c r="G2041" s="2"/>
      <c r="H2041" s="2"/>
    </row>
    <row r="2042" spans="2:8">
      <c r="B2042" s="2" t="s">
        <v>2489</v>
      </c>
      <c r="C2042" s="2">
        <v>9</v>
      </c>
      <c r="D2042" s="2" t="s">
        <v>465</v>
      </c>
      <c r="E2042" s="2"/>
      <c r="F2042" s="2"/>
      <c r="G2042" s="2"/>
      <c r="H2042" s="2"/>
    </row>
    <row r="2043" spans="2:8">
      <c r="B2043" s="2" t="s">
        <v>2490</v>
      </c>
      <c r="C2043" s="2">
        <v>7</v>
      </c>
      <c r="D2043" s="2" t="s">
        <v>465</v>
      </c>
      <c r="E2043" s="2"/>
      <c r="F2043" s="2"/>
      <c r="G2043" s="2"/>
      <c r="H2043" s="2"/>
    </row>
    <row r="2044" spans="2:8">
      <c r="B2044" s="2" t="s">
        <v>2491</v>
      </c>
      <c r="C2044" s="2">
        <v>7</v>
      </c>
      <c r="D2044" s="2" t="s">
        <v>465</v>
      </c>
      <c r="E2044" s="2"/>
      <c r="F2044" s="2"/>
      <c r="G2044" s="2"/>
      <c r="H2044" s="2"/>
    </row>
    <row r="2045" spans="2:8">
      <c r="B2045" s="2" t="s">
        <v>2492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32</v>
      </c>
      <c r="D2049" s="2" t="s">
        <v>465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465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465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465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465</v>
      </c>
      <c r="E2053" s="2"/>
      <c r="F2053" s="2"/>
      <c r="G2053" s="2"/>
      <c r="H2053" s="2"/>
    </row>
    <row r="2054" spans="2:8">
      <c r="B2054" s="2" t="s">
        <v>2501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465</v>
      </c>
      <c r="E2062" s="2"/>
      <c r="F2062" s="2"/>
      <c r="G2062" s="2"/>
      <c r="H2062" s="2"/>
    </row>
    <row r="2063" spans="2:8">
      <c r="B2063" s="2" t="s">
        <v>2510</v>
      </c>
      <c r="C2063" s="2">
        <v>30</v>
      </c>
      <c r="D2063" s="2" t="s">
        <v>465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465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465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465</v>
      </c>
      <c r="E2066" s="2"/>
      <c r="F2066" s="2"/>
      <c r="G2066" s="2"/>
      <c r="H2066" s="2"/>
    </row>
    <row r="2067" spans="2:8">
      <c r="B2067" s="2" t="s">
        <v>2514</v>
      </c>
      <c r="C2067" s="2">
        <v>28</v>
      </c>
      <c r="D2067" s="2" t="s">
        <v>465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465</v>
      </c>
      <c r="E2068" s="2"/>
      <c r="F2068" s="2"/>
      <c r="G2068" s="2"/>
      <c r="H2068" s="2"/>
    </row>
    <row r="2069" spans="2:8">
      <c r="B2069" s="2" t="s">
        <v>2516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15</v>
      </c>
      <c r="D2080" s="2" t="s">
        <v>465</v>
      </c>
      <c r="E2080" s="2"/>
      <c r="F2080" s="2"/>
      <c r="G2080" s="2"/>
      <c r="H2080" s="2"/>
    </row>
    <row r="2081" spans="2:8">
      <c r="B2081" s="2" t="s">
        <v>2528</v>
      </c>
      <c r="C2081" s="2">
        <v>16</v>
      </c>
      <c r="D2081" s="2" t="s">
        <v>465</v>
      </c>
      <c r="E2081" s="2"/>
      <c r="F2081" s="2"/>
      <c r="G2081" s="2"/>
      <c r="H2081" s="2"/>
    </row>
    <row r="2082" spans="2:8">
      <c r="B2082" s="2" t="s">
        <v>2529</v>
      </c>
      <c r="C2082" s="2">
        <v>17</v>
      </c>
      <c r="D2082" s="2" t="s">
        <v>465</v>
      </c>
      <c r="E2082" s="2"/>
      <c r="F2082" s="2"/>
      <c r="G2082" s="2"/>
      <c r="H2082" s="2"/>
    </row>
    <row r="2083" spans="2:8">
      <c r="B2083" s="2" t="s">
        <v>2530</v>
      </c>
      <c r="C2083" s="2">
        <v>13</v>
      </c>
      <c r="D2083" s="2" t="s">
        <v>465</v>
      </c>
      <c r="E2083" s="2"/>
      <c r="F2083" s="2"/>
      <c r="G2083" s="2"/>
      <c r="H2083" s="2"/>
    </row>
    <row r="2084" spans="2:8">
      <c r="B2084" s="2" t="s">
        <v>2531</v>
      </c>
      <c r="C2084" s="2">
        <v>14</v>
      </c>
      <c r="D2084" s="2" t="s">
        <v>465</v>
      </c>
      <c r="E2084" s="2"/>
      <c r="F2084" s="2"/>
      <c r="G2084" s="2"/>
      <c r="H2084" s="2"/>
    </row>
    <row r="2085" spans="2:8">
      <c r="B2085" s="2" t="s">
        <v>2532</v>
      </c>
      <c r="C2085" s="2">
        <v>14</v>
      </c>
      <c r="D2085" s="2" t="s">
        <v>465</v>
      </c>
      <c r="E2085" s="2"/>
      <c r="F2085" s="2"/>
      <c r="G2085" s="2"/>
      <c r="H2085" s="2"/>
    </row>
    <row r="2086" spans="2:8">
      <c r="B2086" s="2" t="s">
        <v>2533</v>
      </c>
      <c r="C2086" s="2">
        <v>14</v>
      </c>
      <c r="D2086" s="2" t="s">
        <v>465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465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12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10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13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16</v>
      </c>
      <c r="D2100" s="2" t="s">
        <v>465</v>
      </c>
      <c r="E2100" s="2"/>
      <c r="F2100" s="2"/>
      <c r="G2100" s="2"/>
      <c r="H2100" s="2"/>
    </row>
    <row r="2101" spans="2:8">
      <c r="B2101" s="2" t="s">
        <v>2548</v>
      </c>
      <c r="C2101" s="2">
        <v>19</v>
      </c>
      <c r="D2101" s="2" t="s">
        <v>465</v>
      </c>
      <c r="E2101" s="2"/>
      <c r="F2101" s="2"/>
      <c r="G2101" s="2"/>
      <c r="H2101" s="2"/>
    </row>
    <row r="2102" spans="2:8">
      <c r="B2102" s="2" t="s">
        <v>2549</v>
      </c>
      <c r="C2102" s="2">
        <v>21</v>
      </c>
      <c r="D2102" s="2" t="s">
        <v>465</v>
      </c>
      <c r="E2102" s="2"/>
      <c r="F2102" s="2"/>
      <c r="G2102" s="2"/>
      <c r="H2102" s="2"/>
    </row>
    <row r="2103" spans="2:8">
      <c r="B2103" s="2" t="s">
        <v>2550</v>
      </c>
      <c r="C2103" s="2">
        <v>20</v>
      </c>
      <c r="D2103" s="2" t="s">
        <v>465</v>
      </c>
      <c r="E2103" s="2"/>
      <c r="F2103" s="2"/>
      <c r="G2103" s="2"/>
      <c r="H2103" s="2"/>
    </row>
    <row r="2104" spans="2:8">
      <c r="B2104" s="2" t="s">
        <v>2551</v>
      </c>
      <c r="C2104" s="2">
        <v>16</v>
      </c>
      <c r="D2104" s="2" t="s">
        <v>465</v>
      </c>
      <c r="E2104" s="2"/>
      <c r="F2104" s="2"/>
      <c r="G2104" s="2"/>
      <c r="H2104" s="2"/>
    </row>
    <row r="2105" spans="2:8">
      <c r="B2105" s="2" t="s">
        <v>2552</v>
      </c>
      <c r="C2105" s="2">
        <v>19</v>
      </c>
      <c r="D2105" s="2" t="s">
        <v>465</v>
      </c>
      <c r="E2105" s="2"/>
      <c r="F2105" s="2"/>
      <c r="G2105" s="2"/>
      <c r="H2105" s="2"/>
    </row>
    <row r="2106" spans="2:8">
      <c r="B2106" s="2" t="s">
        <v>2553</v>
      </c>
      <c r="C2106" s="2">
        <v>23</v>
      </c>
      <c r="D2106" s="2" t="s">
        <v>465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24</v>
      </c>
      <c r="D2113" s="2" t="s">
        <v>465</v>
      </c>
      <c r="E2113" s="2"/>
      <c r="F2113" s="2"/>
      <c r="G2113" s="2"/>
      <c r="H2113" s="2"/>
    </row>
    <row r="2114" spans="2:8">
      <c r="B2114" s="2" t="s">
        <v>2561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465</v>
      </c>
      <c r="E2117" s="2"/>
      <c r="F2117" s="2"/>
      <c r="G2117" s="2"/>
      <c r="H2117" s="2"/>
    </row>
    <row r="2118" spans="2:8">
      <c r="B2118" s="2" t="s">
        <v>2565</v>
      </c>
      <c r="C2118" s="2">
        <v>13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465</v>
      </c>
      <c r="E2119" s="2"/>
      <c r="F2119" s="2"/>
      <c r="G2119" s="2"/>
      <c r="H2119" s="2"/>
    </row>
    <row r="2120" spans="2:8">
      <c r="B2120" s="2" t="s">
        <v>2567</v>
      </c>
      <c r="C2120" s="2">
        <v>9</v>
      </c>
      <c r="D2120" s="2" t="s">
        <v>465</v>
      </c>
      <c r="E2120" s="2"/>
      <c r="F2120" s="2"/>
      <c r="G2120" s="2"/>
      <c r="H2120" s="2"/>
    </row>
    <row r="2121" spans="2:8">
      <c r="B2121" s="2" t="s">
        <v>2568</v>
      </c>
      <c r="C2121" s="2">
        <v>10</v>
      </c>
      <c r="D2121" s="2" t="s">
        <v>465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465</v>
      </c>
      <c r="E2122" s="2"/>
      <c r="F2122" s="2"/>
      <c r="G2122" s="2"/>
      <c r="H2122" s="2"/>
    </row>
    <row r="2123" spans="2:8">
      <c r="B2123" s="2" t="s">
        <v>2570</v>
      </c>
      <c r="C2123" s="2">
        <v>19</v>
      </c>
      <c r="D2123" s="2" t="s">
        <v>465</v>
      </c>
      <c r="E2123" s="2"/>
      <c r="F2123" s="2"/>
      <c r="G2123" s="2"/>
      <c r="H2123" s="2"/>
    </row>
    <row r="2124" spans="2:8">
      <c r="B2124" s="2" t="s">
        <v>2571</v>
      </c>
      <c r="C2124" s="2">
        <v>18</v>
      </c>
      <c r="D2124" s="2" t="s">
        <v>465</v>
      </c>
      <c r="E2124" s="2"/>
      <c r="F2124" s="2"/>
      <c r="G2124" s="2"/>
      <c r="H2124" s="2"/>
    </row>
    <row r="2125" spans="2:8">
      <c r="B2125" s="2" t="s">
        <v>2572</v>
      </c>
      <c r="C2125" s="2">
        <v>18</v>
      </c>
      <c r="D2125" s="2" t="s">
        <v>465</v>
      </c>
      <c r="E2125" s="2"/>
      <c r="F2125" s="2"/>
      <c r="G2125" s="2"/>
      <c r="H2125" s="2"/>
    </row>
    <row r="2126" spans="2:8">
      <c r="B2126" s="2" t="s">
        <v>2573</v>
      </c>
      <c r="C2126" s="2">
        <v>18</v>
      </c>
      <c r="D2126" s="2" t="s">
        <v>465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465</v>
      </c>
      <c r="E2134" s="2"/>
      <c r="F2134" s="2"/>
      <c r="G2134" s="2"/>
      <c r="H2134" s="2"/>
    </row>
    <row r="2135" spans="2:8">
      <c r="B2135" s="2" t="s">
        <v>2582</v>
      </c>
      <c r="C2135" s="2">
        <v>32</v>
      </c>
      <c r="D2135" s="2" t="s">
        <v>465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465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465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465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465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465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465</v>
      </c>
      <c r="E2141" s="2"/>
      <c r="F2141" s="2"/>
      <c r="G2141" s="2"/>
      <c r="H2141" s="2"/>
    </row>
    <row r="2142" spans="2:8">
      <c r="B2142" s="2" t="s">
        <v>2589</v>
      </c>
      <c r="C2142" s="2">
        <v>29</v>
      </c>
      <c r="D2142" s="2" t="s">
        <v>465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465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465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465</v>
      </c>
      <c r="E2145" s="2"/>
      <c r="F2145" s="2"/>
      <c r="G2145" s="2"/>
      <c r="H2145" s="2"/>
    </row>
    <row r="2146" spans="2:8">
      <c r="B2146" s="2" t="s">
        <v>2593</v>
      </c>
      <c r="C2146" s="2">
        <v>18</v>
      </c>
      <c r="D2146" s="2" t="s">
        <v>465</v>
      </c>
      <c r="E2146" s="2"/>
      <c r="F2146" s="2"/>
      <c r="G2146" s="2"/>
      <c r="H2146" s="2"/>
    </row>
    <row r="2147" spans="2:8">
      <c r="B2147" s="2" t="s">
        <v>2594</v>
      </c>
      <c r="C2147" s="2">
        <v>18</v>
      </c>
      <c r="D2147" s="2" t="s">
        <v>465</v>
      </c>
      <c r="E2147" s="2"/>
      <c r="F2147" s="2"/>
      <c r="G2147" s="2"/>
      <c r="H2147" s="2"/>
    </row>
    <row r="2148" spans="2:8">
      <c r="B2148" s="2" t="s">
        <v>2595</v>
      </c>
      <c r="C2148" s="2">
        <v>18</v>
      </c>
      <c r="D2148" s="2" t="s">
        <v>465</v>
      </c>
      <c r="E2148" s="2"/>
      <c r="F2148" s="2"/>
      <c r="G2148" s="2"/>
      <c r="H2148" s="2"/>
    </row>
    <row r="2149" spans="2:8">
      <c r="B2149" s="2" t="s">
        <v>2596</v>
      </c>
      <c r="C2149" s="2">
        <v>18</v>
      </c>
      <c r="D2149" s="2" t="s">
        <v>465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465</v>
      </c>
      <c r="E2150" s="2"/>
      <c r="F2150" s="2"/>
      <c r="G2150" s="2"/>
      <c r="H2150" s="2"/>
    </row>
    <row r="2151" spans="2:8">
      <c r="B2151" s="2" t="s">
        <v>2598</v>
      </c>
      <c r="C2151" s="2">
        <v>18</v>
      </c>
      <c r="D2151" s="2" t="s">
        <v>465</v>
      </c>
      <c r="E2151" s="2"/>
      <c r="F2151" s="2"/>
      <c r="G2151" s="2"/>
      <c r="H2151" s="2"/>
    </row>
    <row r="2152" spans="2:8">
      <c r="B2152" s="2" t="s">
        <v>2599</v>
      </c>
      <c r="C2152" s="2">
        <v>17</v>
      </c>
      <c r="D2152" s="2" t="s">
        <v>465</v>
      </c>
      <c r="E2152" s="2"/>
      <c r="F2152" s="2"/>
      <c r="G2152" s="2"/>
      <c r="H2152" s="2"/>
    </row>
    <row r="2153" spans="2:8">
      <c r="B2153" s="2" t="s">
        <v>2600</v>
      </c>
      <c r="C2153" s="2">
        <v>23</v>
      </c>
      <c r="D2153" s="2" t="s">
        <v>465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465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465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465</v>
      </c>
      <c r="E2156" s="2"/>
      <c r="F2156" s="2"/>
      <c r="G2156" s="2"/>
      <c r="H2156" s="2"/>
    </row>
    <row r="2157" spans="2:8">
      <c r="B2157" s="2" t="s">
        <v>2604</v>
      </c>
      <c r="C2157" s="2">
        <v>23</v>
      </c>
      <c r="D2157" s="2" t="s">
        <v>465</v>
      </c>
      <c r="E2157" s="2"/>
      <c r="F2157" s="2"/>
      <c r="G2157" s="2"/>
      <c r="H2157" s="2"/>
    </row>
    <row r="2158" spans="2:8">
      <c r="B2158" s="2" t="s">
        <v>2605</v>
      </c>
      <c r="C2158" s="2">
        <v>19</v>
      </c>
      <c r="D2158" s="2" t="s">
        <v>465</v>
      </c>
      <c r="E2158" s="2"/>
      <c r="F2158" s="2"/>
      <c r="G2158" s="2"/>
      <c r="H2158" s="2"/>
    </row>
    <row r="2159" spans="2:8">
      <c r="B2159" s="2" t="s">
        <v>2606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31</v>
      </c>
      <c r="D2168" s="2" t="s">
        <v>465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465</v>
      </c>
      <c r="E2169" s="2"/>
      <c r="F2169" s="2"/>
      <c r="G2169" s="2"/>
      <c r="H2169" s="2"/>
    </row>
    <row r="2170" spans="2:8">
      <c r="B2170" s="2" t="s">
        <v>2617</v>
      </c>
      <c r="C2170" s="2">
        <v>31</v>
      </c>
      <c r="D2170" s="2" t="s">
        <v>465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465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465</v>
      </c>
      <c r="E2172" s="2"/>
      <c r="F2172" s="2"/>
      <c r="G2172" s="2"/>
      <c r="H2172" s="2"/>
    </row>
    <row r="2173" spans="2:8">
      <c r="B2173" s="2" t="s">
        <v>2620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40</v>
      </c>
      <c r="D2185" s="2" t="s">
        <v>465</v>
      </c>
      <c r="E2185" s="2"/>
      <c r="F2185" s="2"/>
      <c r="G2185" s="2"/>
      <c r="H2185" s="2"/>
    </row>
    <row r="2186" spans="2:8">
      <c r="B2186" s="2" t="s">
        <v>2633</v>
      </c>
      <c r="C2186" s="2">
        <v>40</v>
      </c>
      <c r="D2186" s="2" t="s">
        <v>465</v>
      </c>
      <c r="E2186" s="2"/>
      <c r="F2186" s="2"/>
      <c r="G2186" s="2"/>
      <c r="H2186" s="2"/>
    </row>
    <row r="2187" spans="2:8">
      <c r="B2187" s="2" t="s">
        <v>2634</v>
      </c>
      <c r="C2187" s="2">
        <v>41</v>
      </c>
      <c r="D2187" s="2" t="s">
        <v>465</v>
      </c>
      <c r="E2187" s="2"/>
      <c r="F2187" s="2"/>
      <c r="G2187" s="2"/>
      <c r="H2187" s="2"/>
    </row>
    <row r="2188" spans="2:8">
      <c r="B2188" s="2" t="s">
        <v>2635</v>
      </c>
      <c r="C2188" s="2">
        <v>40</v>
      </c>
      <c r="D2188" s="2" t="s">
        <v>465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15</v>
      </c>
      <c r="D2197" s="2" t="s">
        <v>465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465</v>
      </c>
      <c r="E2198" s="2"/>
      <c r="F2198" s="2"/>
      <c r="G2198" s="2"/>
      <c r="H2198" s="2"/>
    </row>
    <row r="2199" spans="2:8">
      <c r="B2199" s="2" t="s">
        <v>2646</v>
      </c>
      <c r="C2199" s="2">
        <v>21</v>
      </c>
      <c r="D2199" s="2" t="s">
        <v>465</v>
      </c>
      <c r="E2199" s="2"/>
      <c r="F2199" s="2"/>
      <c r="G2199" s="2"/>
      <c r="H2199" s="2"/>
    </row>
    <row r="2200" spans="2:8">
      <c r="B2200" s="2" t="s">
        <v>2647</v>
      </c>
      <c r="C2200" s="2">
        <v>22</v>
      </c>
      <c r="D2200" s="2" t="s">
        <v>465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465</v>
      </c>
      <c r="E2201" s="2"/>
      <c r="F2201" s="2"/>
      <c r="G2201" s="2"/>
      <c r="H2201" s="2"/>
    </row>
    <row r="2202" spans="2:8">
      <c r="B2202" s="2" t="s">
        <v>2649</v>
      </c>
      <c r="C2202" s="2">
        <v>23</v>
      </c>
      <c r="D2202" s="2" t="s">
        <v>465</v>
      </c>
      <c r="E2202" s="2"/>
      <c r="F2202" s="2"/>
      <c r="G2202" s="2"/>
      <c r="H2202" s="2"/>
    </row>
    <row r="2203" spans="2:8">
      <c r="B2203" s="2" t="s">
        <v>2650</v>
      </c>
      <c r="C2203" s="2">
        <v>12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465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465</v>
      </c>
      <c r="E2205" s="2"/>
      <c r="F2205" s="2"/>
      <c r="G2205" s="2"/>
      <c r="H2205" s="2"/>
    </row>
    <row r="2206" spans="2:8">
      <c r="B2206" s="2" t="s">
        <v>2653</v>
      </c>
      <c r="C2206" s="2">
        <v>24</v>
      </c>
      <c r="D2206" s="2" t="s">
        <v>465</v>
      </c>
      <c r="E2206" s="2"/>
      <c r="F2206" s="2"/>
      <c r="G2206" s="2"/>
      <c r="H2206" s="2"/>
    </row>
    <row r="2207" spans="2:8">
      <c r="B2207" s="2" t="s">
        <v>2654</v>
      </c>
      <c r="C2207" s="2">
        <v>23</v>
      </c>
      <c r="D2207" s="2" t="s">
        <v>465</v>
      </c>
      <c r="E2207" s="2"/>
      <c r="F2207" s="2"/>
      <c r="G2207" s="2"/>
      <c r="H2207" s="2"/>
    </row>
    <row r="2208" spans="2:8">
      <c r="B2208" s="2" t="s">
        <v>2655</v>
      </c>
      <c r="C2208" s="2">
        <v>21</v>
      </c>
      <c r="D2208" s="2" t="s">
        <v>465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465</v>
      </c>
      <c r="E2209" s="2"/>
      <c r="F2209" s="2"/>
      <c r="G2209" s="2"/>
      <c r="H2209" s="2"/>
    </row>
    <row r="2210" spans="2:8">
      <c r="B2210" s="2" t="s">
        <v>2657</v>
      </c>
      <c r="C2210" s="2">
        <v>14</v>
      </c>
      <c r="D2210" s="2" t="s">
        <v>465</v>
      </c>
      <c r="E2210" s="2"/>
      <c r="F2210" s="2"/>
      <c r="G2210" s="2"/>
      <c r="H2210" s="2"/>
    </row>
    <row r="2211" spans="2:8">
      <c r="B2211" s="2" t="s">
        <v>2658</v>
      </c>
      <c r="C2211" s="2">
        <v>7</v>
      </c>
      <c r="D2211" s="2" t="s">
        <v>465</v>
      </c>
      <c r="E2211" s="2"/>
      <c r="F2211" s="2"/>
      <c r="G2211" s="2"/>
      <c r="H2211" s="2"/>
    </row>
    <row r="2212" spans="2:8">
      <c r="B2212" s="2" t="s">
        <v>2659</v>
      </c>
      <c r="C2212" s="2">
        <v>10</v>
      </c>
      <c r="D2212" s="2" t="s">
        <v>465</v>
      </c>
      <c r="E2212" s="2"/>
      <c r="F2212" s="2"/>
      <c r="G2212" s="2"/>
      <c r="H2212" s="2"/>
    </row>
    <row r="2213" spans="2:8">
      <c r="B2213" s="2" t="s">
        <v>2660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8</v>
      </c>
      <c r="D2214" s="2" t="s">
        <v>465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465</v>
      </c>
      <c r="E2215" s="2"/>
      <c r="F2215" s="2"/>
      <c r="G2215" s="2"/>
      <c r="H2215" s="2"/>
    </row>
    <row r="2216" spans="2:8">
      <c r="B2216" s="2" t="s">
        <v>2663</v>
      </c>
      <c r="C2216" s="2">
        <v>24</v>
      </c>
      <c r="D2216" s="2" t="s">
        <v>465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465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465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465</v>
      </c>
      <c r="E2219" s="2"/>
      <c r="F2219" s="2"/>
      <c r="G2219" s="2"/>
      <c r="H2219" s="2"/>
    </row>
    <row r="2220" spans="2:8">
      <c r="B2220" s="2" t="s">
        <v>2667</v>
      </c>
      <c r="C2220" s="2">
        <v>23</v>
      </c>
      <c r="D2220" s="2" t="s">
        <v>465</v>
      </c>
      <c r="E2220" s="2"/>
      <c r="F2220" s="2"/>
      <c r="G2220" s="2"/>
      <c r="H2220" s="2"/>
    </row>
    <row r="2221" spans="2:8">
      <c r="B2221" s="2" t="s">
        <v>2668</v>
      </c>
      <c r="C2221" s="2">
        <v>24</v>
      </c>
      <c r="D2221" s="2" t="s">
        <v>465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465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465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465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465</v>
      </c>
      <c r="E2225" s="2"/>
      <c r="F2225" s="2"/>
      <c r="G2225" s="2"/>
      <c r="H2225" s="2"/>
    </row>
    <row r="2226" spans="2:8">
      <c r="B2226" s="2" t="s">
        <v>2673</v>
      </c>
      <c r="C2226" s="2">
        <v>28</v>
      </c>
      <c r="D2226" s="2" t="s">
        <v>465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465</v>
      </c>
      <c r="E2227" s="2"/>
      <c r="F2227" s="2"/>
      <c r="G2227" s="2"/>
      <c r="H2227" s="2"/>
    </row>
    <row r="2228" spans="2:8">
      <c r="B2228" s="2" t="s">
        <v>2675</v>
      </c>
      <c r="C2228" s="2">
        <v>25</v>
      </c>
      <c r="D2228" s="2" t="s">
        <v>465</v>
      </c>
      <c r="E2228" s="2"/>
      <c r="F2228" s="2"/>
      <c r="G2228" s="2"/>
      <c r="H2228" s="2"/>
    </row>
    <row r="2229" spans="2:8">
      <c r="B2229" s="2" t="s">
        <v>2676</v>
      </c>
      <c r="C2229" s="2">
        <v>43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42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465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465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465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465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465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465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465</v>
      </c>
      <c r="E2240" s="2"/>
      <c r="F2240" s="2"/>
      <c r="G2240" s="2"/>
      <c r="H2240" s="2"/>
    </row>
    <row r="2241" spans="2:8">
      <c r="B2241" s="2" t="s">
        <v>2688</v>
      </c>
      <c r="C2241" s="2">
        <v>30</v>
      </c>
      <c r="D2241" s="2" t="s">
        <v>465</v>
      </c>
      <c r="E2241" s="2"/>
      <c r="F2241" s="2"/>
      <c r="G2241" s="2"/>
      <c r="H2241" s="2"/>
    </row>
    <row r="2242" spans="2:8">
      <c r="B2242" s="2" t="s">
        <v>2689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41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33</v>
      </c>
      <c r="D2255" s="2" t="s">
        <v>465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465</v>
      </c>
      <c r="E2256" s="2"/>
      <c r="F2256" s="2"/>
      <c r="G2256" s="2"/>
      <c r="H2256" s="2"/>
    </row>
    <row r="2257" spans="2:8">
      <c r="B2257" s="2" t="s">
        <v>2704</v>
      </c>
      <c r="C2257" s="2">
        <v>33</v>
      </c>
      <c r="D2257" s="2" t="s">
        <v>465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17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19</v>
      </c>
      <c r="D2279" s="2" t="s">
        <v>465</v>
      </c>
      <c r="E2279" s="2"/>
      <c r="F2279" s="2"/>
      <c r="G2279" s="2"/>
      <c r="H2279" s="2"/>
    </row>
    <row r="2280" spans="2:8">
      <c r="B2280" s="2" t="s">
        <v>2727</v>
      </c>
      <c r="C2280" s="2">
        <v>20</v>
      </c>
      <c r="D2280" s="2" t="s">
        <v>465</v>
      </c>
      <c r="E2280" s="2"/>
      <c r="F2280" s="2"/>
      <c r="G2280" s="2"/>
      <c r="H2280" s="2"/>
    </row>
    <row r="2281" spans="2:8">
      <c r="B2281" s="2" t="s">
        <v>2728</v>
      </c>
      <c r="C2281" s="2">
        <v>18</v>
      </c>
      <c r="D2281" s="2" t="s">
        <v>465</v>
      </c>
      <c r="E2281" s="2"/>
      <c r="F2281" s="2"/>
      <c r="G2281" s="2"/>
      <c r="H2281" s="2"/>
    </row>
    <row r="2282" spans="2:8">
      <c r="B2282" s="2" t="s">
        <v>2729</v>
      </c>
      <c r="C2282" s="2">
        <v>18</v>
      </c>
      <c r="D2282" s="2" t="s">
        <v>465</v>
      </c>
      <c r="E2282" s="2"/>
      <c r="F2282" s="2"/>
      <c r="G2282" s="2"/>
      <c r="H2282" s="2"/>
    </row>
    <row r="2283" spans="2:8">
      <c r="B2283" s="2" t="s">
        <v>2730</v>
      </c>
      <c r="C2283" s="2">
        <v>18</v>
      </c>
      <c r="D2283" s="2" t="s">
        <v>465</v>
      </c>
      <c r="E2283" s="2"/>
      <c r="F2283" s="2"/>
      <c r="G2283" s="2"/>
      <c r="H2283" s="2"/>
    </row>
    <row r="2284" spans="2:8">
      <c r="B2284" s="2" t="s">
        <v>2731</v>
      </c>
      <c r="C2284" s="2">
        <v>15</v>
      </c>
      <c r="D2284" s="2" t="s">
        <v>465</v>
      </c>
      <c r="E2284" s="2"/>
      <c r="F2284" s="2"/>
      <c r="G2284" s="2"/>
      <c r="H2284" s="2"/>
    </row>
    <row r="2285" spans="2:8">
      <c r="B2285" s="2" t="s">
        <v>2732</v>
      </c>
      <c r="C2285" s="2">
        <v>13</v>
      </c>
      <c r="D2285" s="2" t="s">
        <v>465</v>
      </c>
      <c r="E2285" s="2"/>
      <c r="F2285" s="2"/>
      <c r="G2285" s="2"/>
      <c r="H2285" s="2"/>
    </row>
    <row r="2286" spans="2:8">
      <c r="B2286" s="2" t="s">
        <v>2733</v>
      </c>
      <c r="C2286" s="2">
        <v>13</v>
      </c>
      <c r="D2286" s="2" t="s">
        <v>465</v>
      </c>
      <c r="E2286" s="2"/>
      <c r="F2286" s="2"/>
      <c r="G2286" s="2"/>
      <c r="H2286" s="2"/>
    </row>
    <row r="2287" spans="2:8">
      <c r="B2287" s="2" t="s">
        <v>2734</v>
      </c>
      <c r="C2287" s="2">
        <v>16</v>
      </c>
      <c r="D2287" s="2" t="s">
        <v>465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28</v>
      </c>
      <c r="D2294" s="2" t="s">
        <v>465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465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465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465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465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465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465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465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465</v>
      </c>
      <c r="E2302" s="2"/>
      <c r="F2302" s="2"/>
      <c r="G2302" s="2"/>
      <c r="H2302" s="2"/>
    </row>
    <row r="2303" spans="2:8">
      <c r="B2303" s="2" t="s">
        <v>2750</v>
      </c>
      <c r="C2303" s="2">
        <v>28</v>
      </c>
      <c r="D2303" s="2" t="s">
        <v>465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465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465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465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465</v>
      </c>
      <c r="E2307" s="2"/>
      <c r="F2307" s="2"/>
      <c r="G2307" s="2"/>
      <c r="H2307" s="2"/>
    </row>
    <row r="2308" spans="2:8">
      <c r="B2308" s="2" t="s">
        <v>2755</v>
      </c>
      <c r="C2308" s="2">
        <v>34</v>
      </c>
      <c r="D2308" s="2" t="s">
        <v>465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465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465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465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465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465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465</v>
      </c>
      <c r="E2314" s="2"/>
      <c r="F2314" s="2"/>
      <c r="G2314" s="2"/>
      <c r="H2314" s="2"/>
    </row>
    <row r="2315" spans="2:8">
      <c r="B2315" s="2" t="s">
        <v>2762</v>
      </c>
      <c r="C2315" s="2">
        <v>27</v>
      </c>
      <c r="D2315" s="2" t="s">
        <v>465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465</v>
      </c>
      <c r="E2316" s="2"/>
      <c r="F2316" s="2"/>
      <c r="G2316" s="2"/>
      <c r="H2316" s="2"/>
    </row>
    <row r="2317" spans="2:8">
      <c r="B2317" s="2" t="s">
        <v>2764</v>
      </c>
      <c r="C2317" s="2">
        <v>15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28</v>
      </c>
      <c r="D2318" s="2" t="s">
        <v>465</v>
      </c>
      <c r="E2318" s="2"/>
      <c r="F2318" s="2"/>
      <c r="G2318" s="2"/>
      <c r="H2318" s="2"/>
    </row>
    <row r="2319" spans="2:8">
      <c r="B2319" s="2" t="s">
        <v>2766</v>
      </c>
      <c r="C2319" s="2">
        <v>27</v>
      </c>
      <c r="D2319" s="2" t="s">
        <v>465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465</v>
      </c>
      <c r="E2320" s="2"/>
      <c r="F2320" s="2"/>
      <c r="G2320" s="2"/>
      <c r="H2320" s="2"/>
    </row>
    <row r="2321" spans="2:8">
      <c r="B2321" s="2" t="s">
        <v>2768</v>
      </c>
      <c r="C2321" s="2">
        <v>18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465</v>
      </c>
      <c r="E2326" s="2"/>
      <c r="F2326" s="2"/>
      <c r="G2326" s="2"/>
      <c r="H2326" s="2"/>
    </row>
    <row r="2327" spans="2:8">
      <c r="B2327" s="2" t="s">
        <v>2774</v>
      </c>
      <c r="C2327" s="2">
        <v>21</v>
      </c>
      <c r="D2327" s="2" t="s">
        <v>465</v>
      </c>
      <c r="E2327" s="2"/>
      <c r="F2327" s="2"/>
      <c r="G2327" s="2"/>
      <c r="H2327" s="2"/>
    </row>
    <row r="2328" spans="2:8">
      <c r="B2328" s="2" t="s">
        <v>2775</v>
      </c>
      <c r="C2328" s="2">
        <v>21</v>
      </c>
      <c r="D2328" s="2" t="s">
        <v>465</v>
      </c>
      <c r="E2328" s="2"/>
      <c r="F2328" s="2"/>
      <c r="G2328" s="2"/>
      <c r="H2328" s="2"/>
    </row>
    <row r="2329" spans="2:8">
      <c r="B2329" s="2" t="s">
        <v>2776</v>
      </c>
      <c r="C2329" s="2">
        <v>20</v>
      </c>
      <c r="D2329" s="2" t="s">
        <v>465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465</v>
      </c>
      <c r="E2330" s="2"/>
      <c r="F2330" s="2"/>
      <c r="G2330" s="2"/>
      <c r="H2330" s="2"/>
    </row>
    <row r="2331" spans="2:8">
      <c r="B2331" s="2" t="s">
        <v>2778</v>
      </c>
      <c r="C2331" s="2">
        <v>18</v>
      </c>
      <c r="D2331" s="2" t="s">
        <v>465</v>
      </c>
      <c r="E2331" s="2"/>
      <c r="F2331" s="2"/>
      <c r="G2331" s="2"/>
      <c r="H2331" s="2"/>
    </row>
    <row r="2332" spans="2:8">
      <c r="B2332" s="2" t="s">
        <v>2779</v>
      </c>
      <c r="C2332" s="2">
        <v>16</v>
      </c>
      <c r="D2332" s="2" t="s">
        <v>465</v>
      </c>
      <c r="E2332" s="2"/>
      <c r="F2332" s="2"/>
      <c r="G2332" s="2"/>
      <c r="H2332" s="2"/>
    </row>
    <row r="2333" spans="2:8">
      <c r="B2333" s="2" t="s">
        <v>2780</v>
      </c>
      <c r="C2333" s="2">
        <v>14</v>
      </c>
      <c r="D2333" s="2" t="s">
        <v>465</v>
      </c>
      <c r="E2333" s="2"/>
      <c r="F2333" s="2"/>
      <c r="G2333" s="2"/>
      <c r="H2333" s="2"/>
    </row>
    <row r="2334" spans="2:8">
      <c r="B2334" s="2" t="s">
        <v>2781</v>
      </c>
      <c r="C2334" s="2">
        <v>8</v>
      </c>
      <c r="D2334" s="2" t="s">
        <v>465</v>
      </c>
      <c r="E2334" s="2"/>
      <c r="F2334" s="2"/>
      <c r="G2334" s="2"/>
      <c r="H2334" s="2"/>
    </row>
    <row r="2335" spans="2:8">
      <c r="B2335" s="2" t="s">
        <v>2782</v>
      </c>
      <c r="C2335" s="2">
        <v>5</v>
      </c>
      <c r="D2335" s="2" t="s">
        <v>465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465</v>
      </c>
      <c r="E2346" s="2"/>
      <c r="F2346" s="2"/>
      <c r="G2346" s="2"/>
      <c r="H2346" s="2"/>
    </row>
    <row r="2347" spans="2:8">
      <c r="B2347" s="2" t="s">
        <v>2794</v>
      </c>
      <c r="C2347" s="2">
        <v>24</v>
      </c>
      <c r="D2347" s="2" t="s">
        <v>465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465</v>
      </c>
      <c r="E2348" s="2"/>
      <c r="F2348" s="2"/>
      <c r="G2348" s="2"/>
      <c r="H2348" s="2"/>
    </row>
    <row r="2349" spans="2:8">
      <c r="B2349" s="2" t="s">
        <v>2796</v>
      </c>
      <c r="C2349" s="2">
        <v>17</v>
      </c>
      <c r="D2349" s="2" t="s">
        <v>465</v>
      </c>
      <c r="E2349" s="2"/>
      <c r="F2349" s="2"/>
      <c r="G2349" s="2"/>
      <c r="H2349" s="2"/>
    </row>
    <row r="2350" spans="2:8">
      <c r="B2350" s="2" t="s">
        <v>2797</v>
      </c>
      <c r="C2350" s="2">
        <v>17</v>
      </c>
      <c r="D2350" s="2" t="s">
        <v>465</v>
      </c>
      <c r="E2350" s="2"/>
      <c r="F2350" s="2"/>
      <c r="G2350" s="2"/>
      <c r="H2350" s="2"/>
    </row>
    <row r="2351" spans="2:8">
      <c r="B2351" s="2" t="s">
        <v>2798</v>
      </c>
      <c r="C2351" s="2">
        <v>19</v>
      </c>
      <c r="D2351" s="2" t="s">
        <v>465</v>
      </c>
      <c r="E2351" s="2"/>
      <c r="F2351" s="2"/>
      <c r="G2351" s="2"/>
      <c r="H2351" s="2"/>
    </row>
    <row r="2352" spans="2:8">
      <c r="B2352" s="2" t="s">
        <v>2799</v>
      </c>
      <c r="C2352" s="2">
        <v>19</v>
      </c>
      <c r="D2352" s="2" t="s">
        <v>465</v>
      </c>
      <c r="E2352" s="2"/>
      <c r="F2352" s="2"/>
      <c r="G2352" s="2"/>
      <c r="H2352" s="2"/>
    </row>
    <row r="2353" spans="2:8">
      <c r="B2353" s="2" t="s">
        <v>2800</v>
      </c>
      <c r="C2353" s="2">
        <v>23</v>
      </c>
      <c r="D2353" s="2" t="s">
        <v>465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465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465</v>
      </c>
      <c r="E2355" s="2"/>
      <c r="F2355" s="2"/>
      <c r="G2355" s="2"/>
      <c r="H2355" s="2"/>
    </row>
    <row r="2356" spans="2:8">
      <c r="B2356" s="2" t="s">
        <v>2803</v>
      </c>
      <c r="C2356" s="2">
        <v>11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465</v>
      </c>
      <c r="E2357" s="2"/>
      <c r="F2357" s="2"/>
      <c r="G2357" s="2"/>
      <c r="H2357" s="2"/>
    </row>
    <row r="2358" spans="2:8">
      <c r="B2358" s="2" t="s">
        <v>2805</v>
      </c>
      <c r="C2358" s="2">
        <v>24</v>
      </c>
      <c r="D2358" s="2" t="s">
        <v>465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465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465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465</v>
      </c>
      <c r="E2361" s="2"/>
      <c r="F2361" s="2"/>
      <c r="G2361" s="2"/>
      <c r="H2361" s="2"/>
    </row>
    <row r="2362" spans="2:8">
      <c r="B2362" s="2" t="s">
        <v>2809</v>
      </c>
      <c r="C2362" s="2">
        <v>17</v>
      </c>
      <c r="D2362" s="2" t="s">
        <v>465</v>
      </c>
      <c r="E2362" s="2"/>
      <c r="F2362" s="2"/>
      <c r="G2362" s="2"/>
      <c r="H2362" s="2"/>
    </row>
    <row r="2363" spans="2:8">
      <c r="B2363" s="2" t="s">
        <v>2810</v>
      </c>
      <c r="C2363" s="2">
        <v>16</v>
      </c>
      <c r="D2363" s="2" t="s">
        <v>465</v>
      </c>
      <c r="E2363" s="2"/>
      <c r="F2363" s="2"/>
      <c r="G2363" s="2"/>
      <c r="H2363" s="2"/>
    </row>
    <row r="2364" spans="2:8">
      <c r="B2364" s="2" t="s">
        <v>2811</v>
      </c>
      <c r="C2364" s="2">
        <v>34</v>
      </c>
      <c r="D2364" s="2" t="s">
        <v>465</v>
      </c>
      <c r="E2364" s="2"/>
      <c r="F2364" s="2"/>
      <c r="G2364" s="2"/>
      <c r="H2364" s="2"/>
    </row>
    <row r="2365" spans="2:8">
      <c r="B2365" s="2" t="s">
        <v>2812</v>
      </c>
      <c r="C2365" s="2">
        <v>34</v>
      </c>
      <c r="D2365" s="2" t="s">
        <v>465</v>
      </c>
      <c r="E2365" s="2"/>
      <c r="F2365" s="2"/>
      <c r="G2365" s="2"/>
      <c r="H2365" s="2"/>
    </row>
    <row r="2366" spans="2:8">
      <c r="B2366" s="2" t="s">
        <v>2813</v>
      </c>
      <c r="C2366" s="2">
        <v>32</v>
      </c>
      <c r="D2366" s="2" t="s">
        <v>465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465</v>
      </c>
      <c r="E2367" s="2"/>
      <c r="F2367" s="2"/>
      <c r="G2367" s="2"/>
      <c r="H2367" s="2"/>
    </row>
    <row r="2368" spans="2:8">
      <c r="B2368" s="2" t="s">
        <v>2815</v>
      </c>
      <c r="C2368" s="2">
        <v>23</v>
      </c>
      <c r="D2368" s="2" t="s">
        <v>465</v>
      </c>
      <c r="E2368" s="2"/>
      <c r="F2368" s="2"/>
      <c r="G2368" s="2"/>
      <c r="H2368" s="2"/>
    </row>
    <row r="2369" spans="2:8">
      <c r="B2369" s="2" t="s">
        <v>2816</v>
      </c>
      <c r="C2369" s="2">
        <v>21</v>
      </c>
      <c r="D2369" s="2" t="s">
        <v>465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465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465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465</v>
      </c>
      <c r="E2372" s="2"/>
      <c r="F2372" s="2"/>
      <c r="G2372" s="2"/>
      <c r="H2372" s="2"/>
    </row>
    <row r="2373" spans="2:8">
      <c r="B2373" s="2" t="s">
        <v>2820</v>
      </c>
      <c r="C2373" s="2">
        <v>19</v>
      </c>
      <c r="D2373" s="2" t="s">
        <v>465</v>
      </c>
      <c r="E2373" s="2"/>
      <c r="F2373" s="2"/>
      <c r="G2373" s="2"/>
      <c r="H2373" s="2"/>
    </row>
    <row r="2374" spans="2:8">
      <c r="B2374" s="2" t="s">
        <v>2821</v>
      </c>
      <c r="C2374" s="2">
        <v>11</v>
      </c>
      <c r="D2374" s="2" t="s">
        <v>465</v>
      </c>
      <c r="E2374" s="2"/>
      <c r="F2374" s="2"/>
      <c r="G2374" s="2"/>
      <c r="H2374" s="2"/>
    </row>
    <row r="2375" spans="2:8">
      <c r="B2375" s="2" t="s">
        <v>2822</v>
      </c>
      <c r="C2375" s="2">
        <v>12</v>
      </c>
      <c r="D2375" s="2" t="s">
        <v>465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34</v>
      </c>
      <c r="D2381" s="2" t="s">
        <v>465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465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465</v>
      </c>
      <c r="E2383" s="2"/>
      <c r="F2383" s="2"/>
      <c r="G2383" s="2"/>
      <c r="H2383" s="2"/>
    </row>
    <row r="2384" spans="2:8">
      <c r="B2384" s="2" t="s">
        <v>2831</v>
      </c>
      <c r="C2384" s="2">
        <v>32</v>
      </c>
      <c r="D2384" s="2" t="s">
        <v>465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465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465</v>
      </c>
      <c r="E2386" s="2"/>
      <c r="F2386" s="2"/>
      <c r="G2386" s="2"/>
      <c r="H2386" s="2"/>
    </row>
    <row r="2387" spans="2:8">
      <c r="B2387" s="2" t="s">
        <v>2834</v>
      </c>
      <c r="C2387" s="2">
        <v>25</v>
      </c>
      <c r="D2387" s="2" t="s">
        <v>465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465</v>
      </c>
      <c r="E2388" s="2"/>
      <c r="F2388" s="2"/>
      <c r="G2388" s="2"/>
      <c r="H2388" s="2"/>
    </row>
    <row r="2389" spans="2:8">
      <c r="B2389" s="2" t="s">
        <v>2836</v>
      </c>
      <c r="C2389" s="2">
        <v>26</v>
      </c>
      <c r="D2389" s="2" t="s">
        <v>465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465</v>
      </c>
      <c r="E2390" s="2"/>
      <c r="F2390" s="2"/>
      <c r="G2390" s="2"/>
      <c r="H2390" s="2"/>
    </row>
    <row r="2391" spans="2:8">
      <c r="B2391" s="2" t="s">
        <v>2838</v>
      </c>
      <c r="C2391" s="2">
        <v>19</v>
      </c>
      <c r="D2391" s="2" t="s">
        <v>465</v>
      </c>
      <c r="E2391" s="2"/>
      <c r="F2391" s="2"/>
      <c r="G2391" s="2"/>
      <c r="H2391" s="2"/>
    </row>
    <row r="2392" spans="2:8">
      <c r="B2392" s="2" t="s">
        <v>2839</v>
      </c>
      <c r="C2392" s="2">
        <v>22</v>
      </c>
      <c r="D2392" s="2" t="s">
        <v>465</v>
      </c>
      <c r="E2392" s="2"/>
      <c r="F2392" s="2"/>
      <c r="G2392" s="2"/>
      <c r="H2392" s="2"/>
    </row>
    <row r="2393" spans="2:8">
      <c r="B2393" s="2" t="s">
        <v>2840</v>
      </c>
      <c r="C2393" s="2">
        <v>23</v>
      </c>
      <c r="D2393" s="2" t="s">
        <v>465</v>
      </c>
      <c r="E2393" s="2"/>
      <c r="F2393" s="2"/>
      <c r="G2393" s="2"/>
      <c r="H2393" s="2"/>
    </row>
    <row r="2394" spans="2:8">
      <c r="B2394" s="2" t="s">
        <v>2841</v>
      </c>
      <c r="C2394" s="2">
        <v>9</v>
      </c>
      <c r="D2394" s="2" t="s">
        <v>465</v>
      </c>
      <c r="E2394" s="2"/>
      <c r="F2394" s="2"/>
      <c r="G2394" s="2"/>
      <c r="H2394" s="2"/>
    </row>
    <row r="2395" spans="2:8">
      <c r="B2395" s="2" t="s">
        <v>2842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17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13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25</v>
      </c>
      <c r="D2400" s="2" t="s">
        <v>465</v>
      </c>
      <c r="E2400" s="2"/>
      <c r="F2400" s="2"/>
      <c r="G2400" s="2"/>
      <c r="H2400" s="2"/>
    </row>
    <row r="2401" spans="2:8">
      <c r="B2401" s="2" t="s">
        <v>2848</v>
      </c>
      <c r="C2401" s="2">
        <v>25</v>
      </c>
      <c r="D2401" s="2" t="s">
        <v>465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465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465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465</v>
      </c>
      <c r="E2404" s="2"/>
      <c r="F2404" s="2"/>
      <c r="G2404" s="2"/>
      <c r="H2404" s="2"/>
    </row>
    <row r="2405" spans="2:8">
      <c r="B2405" s="2" t="s">
        <v>2852</v>
      </c>
      <c r="C2405" s="2">
        <v>23</v>
      </c>
      <c r="D2405" s="2" t="s">
        <v>465</v>
      </c>
      <c r="E2405" s="2"/>
      <c r="F2405" s="2"/>
      <c r="G2405" s="2"/>
      <c r="H2405" s="2"/>
    </row>
    <row r="2406" spans="2:8">
      <c r="B2406" s="2" t="s">
        <v>2853</v>
      </c>
      <c r="C2406" s="2">
        <v>19</v>
      </c>
      <c r="D2406" s="2" t="s">
        <v>465</v>
      </c>
      <c r="E2406" s="2"/>
      <c r="F2406" s="2"/>
      <c r="G2406" s="2"/>
      <c r="H2406" s="2"/>
    </row>
    <row r="2407" spans="2:8">
      <c r="B2407" s="2" t="s">
        <v>2854</v>
      </c>
      <c r="C2407" s="2">
        <v>19</v>
      </c>
      <c r="D2407" s="2" t="s">
        <v>465</v>
      </c>
      <c r="E2407" s="2"/>
      <c r="F2407" s="2"/>
      <c r="G2407" s="2"/>
      <c r="H2407" s="2"/>
    </row>
    <row r="2408" spans="2:8">
      <c r="B2408" s="2" t="s">
        <v>2855</v>
      </c>
      <c r="C2408" s="2">
        <v>24</v>
      </c>
      <c r="D2408" s="2" t="s">
        <v>465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465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465</v>
      </c>
      <c r="E2410" s="2"/>
      <c r="F2410" s="2"/>
      <c r="G2410" s="2"/>
      <c r="H2410" s="2"/>
    </row>
    <row r="2411" spans="2:8">
      <c r="B2411" s="2" t="s">
        <v>2858</v>
      </c>
      <c r="C2411" s="2">
        <v>32</v>
      </c>
      <c r="D2411" s="2" t="s">
        <v>465</v>
      </c>
      <c r="E2411" s="2"/>
      <c r="F2411" s="2"/>
      <c r="G2411" s="2"/>
      <c r="H2411" s="2"/>
    </row>
    <row r="2412" spans="2:8">
      <c r="B2412" s="2" t="s">
        <v>2859</v>
      </c>
      <c r="C2412" s="2">
        <v>32</v>
      </c>
      <c r="D2412" s="2" t="s">
        <v>465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465</v>
      </c>
      <c r="E2413" s="2"/>
      <c r="F2413" s="2"/>
      <c r="G2413" s="2"/>
      <c r="H2413" s="2"/>
    </row>
    <row r="2414" spans="2:8">
      <c r="B2414" s="2" t="s">
        <v>2861</v>
      </c>
      <c r="C2414" s="2">
        <v>28</v>
      </c>
      <c r="D2414" s="2" t="s">
        <v>465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465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465</v>
      </c>
      <c r="E2416" s="2"/>
      <c r="F2416" s="2"/>
      <c r="G2416" s="2"/>
      <c r="H2416" s="2"/>
    </row>
    <row r="2417" spans="2:8">
      <c r="B2417" s="2" t="s">
        <v>2864</v>
      </c>
      <c r="C2417" s="2">
        <v>31</v>
      </c>
      <c r="D2417" s="2" t="s">
        <v>465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465</v>
      </c>
      <c r="E2418" s="2"/>
      <c r="F2418" s="2"/>
      <c r="G2418" s="2"/>
      <c r="H2418" s="2"/>
    </row>
    <row r="2419" spans="2:8">
      <c r="B2419" s="2" t="s">
        <v>2866</v>
      </c>
      <c r="C2419" s="2">
        <v>26</v>
      </c>
      <c r="D2419" s="2" t="s">
        <v>465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465</v>
      </c>
      <c r="E2420" s="2"/>
      <c r="F2420" s="2"/>
      <c r="G2420" s="2"/>
      <c r="H2420" s="2"/>
    </row>
    <row r="2421" spans="2:8">
      <c r="B2421" s="2" t="s">
        <v>2868</v>
      </c>
      <c r="C2421" s="2">
        <v>29</v>
      </c>
      <c r="D2421" s="2" t="s">
        <v>465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465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465</v>
      </c>
      <c r="E2423" s="2"/>
      <c r="F2423" s="2"/>
      <c r="G2423" s="2"/>
      <c r="H2423" s="2"/>
    </row>
    <row r="2424" spans="2:8">
      <c r="B2424" s="2" t="s">
        <v>2871</v>
      </c>
      <c r="C2424" s="2">
        <v>25</v>
      </c>
      <c r="D2424" s="2" t="s">
        <v>465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465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465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465</v>
      </c>
      <c r="E2427" s="2"/>
      <c r="F2427" s="2"/>
      <c r="G2427" s="2"/>
      <c r="H2427" s="2"/>
    </row>
    <row r="2428" spans="2:8">
      <c r="B2428" s="2" t="s">
        <v>2875</v>
      </c>
      <c r="C2428" s="2">
        <v>30</v>
      </c>
      <c r="D2428" s="2" t="s">
        <v>465</v>
      </c>
      <c r="E2428" s="2"/>
      <c r="F2428" s="2"/>
      <c r="G2428" s="2"/>
      <c r="H2428" s="2"/>
    </row>
    <row r="2429" spans="2:8">
      <c r="B2429" s="2" t="s">
        <v>2876</v>
      </c>
      <c r="C2429" s="2">
        <v>30</v>
      </c>
      <c r="D2429" s="2" t="s">
        <v>465</v>
      </c>
      <c r="E2429" s="2"/>
      <c r="F2429" s="2"/>
      <c r="G2429" s="2"/>
      <c r="H2429" s="2"/>
    </row>
    <row r="2430" spans="2:8">
      <c r="B2430" s="2" t="s">
        <v>2877</v>
      </c>
      <c r="C2430" s="2">
        <v>29</v>
      </c>
      <c r="D2430" s="2" t="s">
        <v>465</v>
      </c>
      <c r="E2430" s="2"/>
      <c r="F2430" s="2"/>
      <c r="G2430" s="2"/>
      <c r="H2430" s="2"/>
    </row>
    <row r="2431" spans="2:8">
      <c r="B2431" s="2" t="s">
        <v>2878</v>
      </c>
      <c r="C2431" s="2">
        <v>19</v>
      </c>
      <c r="D2431" s="2" t="s">
        <v>465</v>
      </c>
      <c r="E2431" s="2"/>
      <c r="F2431" s="2"/>
      <c r="G2431" s="2"/>
      <c r="H2431" s="2"/>
    </row>
    <row r="2432" spans="2:8">
      <c r="B2432" s="2" t="s">
        <v>2879</v>
      </c>
      <c r="C2432" s="2">
        <v>34</v>
      </c>
      <c r="D2432" s="2" t="s">
        <v>465</v>
      </c>
      <c r="E2432" s="2"/>
      <c r="F2432" s="2"/>
      <c r="G2432" s="2"/>
      <c r="H2432" s="2"/>
    </row>
    <row r="2433" spans="2:8">
      <c r="B2433" s="2" t="s">
        <v>2880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22</v>
      </c>
      <c r="D2436" s="2" t="s">
        <v>465</v>
      </c>
      <c r="E2436" s="2"/>
      <c r="F2436" s="2"/>
      <c r="G2436" s="2"/>
      <c r="H2436" s="2"/>
    </row>
    <row r="2437" spans="2:8">
      <c r="B2437" s="2" t="s">
        <v>2884</v>
      </c>
      <c r="C2437" s="2">
        <v>23</v>
      </c>
      <c r="D2437" s="2" t="s">
        <v>465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17</v>
      </c>
      <c r="D2451" s="2" t="s">
        <v>465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465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465</v>
      </c>
      <c r="E2453" s="2"/>
      <c r="F2453" s="2"/>
      <c r="G2453" s="2"/>
      <c r="H2453" s="2"/>
    </row>
    <row r="2454" spans="2:8">
      <c r="B2454" s="2" t="s">
        <v>2901</v>
      </c>
      <c r="C2454" s="2">
        <v>20</v>
      </c>
      <c r="D2454" s="2" t="s">
        <v>465</v>
      </c>
      <c r="E2454" s="2"/>
      <c r="F2454" s="2"/>
      <c r="G2454" s="2"/>
      <c r="H2454" s="2"/>
    </row>
    <row r="2455" spans="2:8">
      <c r="B2455" s="2" t="s">
        <v>2902</v>
      </c>
      <c r="C2455" s="2">
        <v>17</v>
      </c>
      <c r="D2455" s="2" t="s">
        <v>465</v>
      </c>
      <c r="E2455" s="2"/>
      <c r="F2455" s="2"/>
      <c r="G2455" s="2"/>
      <c r="H2455" s="2"/>
    </row>
    <row r="2456" spans="2:8">
      <c r="B2456" s="2" t="s">
        <v>2903</v>
      </c>
      <c r="C2456" s="2">
        <v>31</v>
      </c>
      <c r="D2456" s="2" t="s">
        <v>465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465</v>
      </c>
      <c r="E2457" s="2"/>
      <c r="F2457" s="2"/>
      <c r="G2457" s="2"/>
      <c r="H2457" s="2"/>
    </row>
    <row r="2458" spans="2:8">
      <c r="B2458" s="2" t="s">
        <v>2905</v>
      </c>
      <c r="C2458" s="2">
        <v>32</v>
      </c>
      <c r="D2458" s="2" t="s">
        <v>465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465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465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465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465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465</v>
      </c>
      <c r="E2463" s="2"/>
      <c r="F2463" s="2"/>
      <c r="G2463" s="2"/>
      <c r="H2463" s="2"/>
    </row>
    <row r="2464" spans="2:8">
      <c r="B2464" s="2" t="s">
        <v>2911</v>
      </c>
      <c r="C2464" s="2">
        <v>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7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15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27</v>
      </c>
      <c r="D2474" s="2" t="s">
        <v>465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465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465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465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465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14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465</v>
      </c>
      <c r="E2491" s="2"/>
      <c r="F2491" s="2"/>
      <c r="G2491" s="2"/>
      <c r="H2491" s="2"/>
    </row>
    <row r="2492" spans="2:8">
      <c r="B2492" s="2" t="s">
        <v>2939</v>
      </c>
      <c r="C2492" s="2">
        <v>32</v>
      </c>
      <c r="D2492" s="2" t="s">
        <v>465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465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465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465</v>
      </c>
      <c r="E2495" s="2"/>
      <c r="F2495" s="2"/>
      <c r="G2495" s="2"/>
      <c r="H2495" s="2"/>
    </row>
    <row r="2496" spans="2:8">
      <c r="B2496" s="2" t="s">
        <v>2943</v>
      </c>
      <c r="C2496" s="2">
        <v>23</v>
      </c>
      <c r="D2496" s="2" t="s">
        <v>465</v>
      </c>
      <c r="E2496" s="2"/>
      <c r="F2496" s="2"/>
      <c r="G2496" s="2"/>
      <c r="H2496" s="2"/>
    </row>
    <row r="2497" spans="2:8">
      <c r="B2497" s="2" t="s">
        <v>2944</v>
      </c>
      <c r="C2497" s="2">
        <v>21</v>
      </c>
      <c r="D2497" s="2" t="s">
        <v>465</v>
      </c>
      <c r="E2497" s="2"/>
      <c r="F2497" s="2"/>
      <c r="G2497" s="2"/>
      <c r="H2497" s="2"/>
    </row>
    <row r="2498" spans="2:8">
      <c r="B2498" s="2" t="s">
        <v>2945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465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465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465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465</v>
      </c>
      <c r="E2522" s="2"/>
      <c r="F2522" s="2"/>
      <c r="G2522" s="2"/>
      <c r="H2522" s="2"/>
    </row>
    <row r="2523" spans="2:8">
      <c r="B2523" s="2" t="s">
        <v>2970</v>
      </c>
      <c r="C2523" s="2">
        <v>21</v>
      </c>
      <c r="D2523" s="2" t="s">
        <v>465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465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465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465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465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465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465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465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465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465</v>
      </c>
      <c r="E2532" s="2"/>
      <c r="F2532" s="2"/>
      <c r="G2532" s="2"/>
      <c r="H2532" s="2"/>
    </row>
    <row r="2533" spans="2:8">
      <c r="B2533" s="2" t="s">
        <v>2980</v>
      </c>
      <c r="C2533" s="2">
        <v>26</v>
      </c>
      <c r="D2533" s="2" t="s">
        <v>465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465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465</v>
      </c>
      <c r="E2535" s="2"/>
      <c r="F2535" s="2"/>
      <c r="G2535" s="2"/>
      <c r="H2535" s="2"/>
    </row>
    <row r="2536" spans="2:8">
      <c r="B2536" s="2" t="s">
        <v>2983</v>
      </c>
      <c r="C2536" s="2">
        <v>36</v>
      </c>
      <c r="D2536" s="2" t="s">
        <v>465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465</v>
      </c>
      <c r="E2537" s="2"/>
      <c r="F2537" s="2"/>
      <c r="G2537" s="2"/>
      <c r="H2537" s="2"/>
    </row>
    <row r="2538" spans="2:8">
      <c r="B2538" s="2" t="s">
        <v>2985</v>
      </c>
      <c r="C2538" s="2">
        <v>37</v>
      </c>
      <c r="D2538" s="2" t="s">
        <v>465</v>
      </c>
      <c r="E2538" s="2"/>
      <c r="F2538" s="2"/>
      <c r="G2538" s="2"/>
      <c r="H2538" s="2"/>
    </row>
    <row r="2539" spans="2:8">
      <c r="B2539" s="2" t="s">
        <v>2986</v>
      </c>
      <c r="C2539" s="2">
        <v>36</v>
      </c>
      <c r="D2539" s="2" t="s">
        <v>465</v>
      </c>
      <c r="E2539" s="2"/>
      <c r="F2539" s="2"/>
      <c r="G2539" s="2"/>
      <c r="H2539" s="2"/>
    </row>
    <row r="2540" spans="2:8">
      <c r="B2540" s="2" t="s">
        <v>2987</v>
      </c>
      <c r="C2540" s="2">
        <v>17</v>
      </c>
      <c r="D2540" s="2" t="s">
        <v>465</v>
      </c>
      <c r="E2540" s="2"/>
      <c r="F2540" s="2"/>
      <c r="G2540" s="2"/>
      <c r="H2540" s="2"/>
    </row>
    <row r="2541" spans="2:8">
      <c r="B2541" s="2" t="s">
        <v>2988</v>
      </c>
      <c r="C2541" s="2">
        <v>17</v>
      </c>
      <c r="D2541" s="2" t="s">
        <v>465</v>
      </c>
      <c r="E2541" s="2"/>
      <c r="F2541" s="2"/>
      <c r="G2541" s="2"/>
      <c r="H2541" s="2"/>
    </row>
    <row r="2542" spans="2:8">
      <c r="B2542" s="2" t="s">
        <v>2989</v>
      </c>
      <c r="C2542" s="2">
        <v>17</v>
      </c>
      <c r="D2542" s="2" t="s">
        <v>465</v>
      </c>
      <c r="E2542" s="2"/>
      <c r="F2542" s="2"/>
      <c r="G2542" s="2"/>
      <c r="H2542" s="2"/>
    </row>
    <row r="2543" spans="2:8">
      <c r="B2543" s="2" t="s">
        <v>2990</v>
      </c>
      <c r="C2543" s="2">
        <v>17</v>
      </c>
      <c r="D2543" s="2" t="s">
        <v>465</v>
      </c>
      <c r="E2543" s="2"/>
      <c r="F2543" s="2"/>
      <c r="G2543" s="2"/>
      <c r="H2543" s="2"/>
    </row>
    <row r="2544" spans="2:8">
      <c r="B2544" s="2" t="s">
        <v>2991</v>
      </c>
      <c r="C2544" s="2">
        <v>15</v>
      </c>
      <c r="D2544" s="2" t="s">
        <v>465</v>
      </c>
      <c r="E2544" s="2"/>
      <c r="F2544" s="2"/>
      <c r="G2544" s="2"/>
      <c r="H2544" s="2"/>
    </row>
    <row r="2545" spans="2:8">
      <c r="B2545" s="2" t="s">
        <v>2992</v>
      </c>
      <c r="C2545" s="2">
        <v>16</v>
      </c>
      <c r="D2545" s="2" t="s">
        <v>465</v>
      </c>
      <c r="E2545" s="2"/>
      <c r="F2545" s="2"/>
      <c r="G2545" s="2"/>
      <c r="H2545" s="2"/>
    </row>
    <row r="2546" spans="2:8">
      <c r="B2546" s="2" t="s">
        <v>2993</v>
      </c>
      <c r="C2546" s="2">
        <v>18</v>
      </c>
      <c r="D2546" s="2" t="s">
        <v>465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465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465</v>
      </c>
      <c r="E2548" s="2"/>
      <c r="F2548" s="2"/>
      <c r="G2548" s="2"/>
      <c r="H2548" s="2"/>
    </row>
    <row r="2549" spans="2:8">
      <c r="B2549" s="2" t="s">
        <v>2996</v>
      </c>
      <c r="C2549" s="2">
        <v>17</v>
      </c>
      <c r="D2549" s="2" t="s">
        <v>465</v>
      </c>
      <c r="E2549" s="2"/>
      <c r="F2549" s="2"/>
      <c r="G2549" s="2"/>
      <c r="H2549" s="2"/>
    </row>
    <row r="2550" spans="2:8">
      <c r="B2550" s="2" t="s">
        <v>2997</v>
      </c>
      <c r="C2550" s="2">
        <v>16</v>
      </c>
      <c r="D2550" s="2" t="s">
        <v>465</v>
      </c>
      <c r="E2550" s="2"/>
      <c r="F2550" s="2"/>
      <c r="G2550" s="2"/>
      <c r="H2550" s="2"/>
    </row>
    <row r="2551" spans="2:8">
      <c r="B2551" s="2" t="s">
        <v>2998</v>
      </c>
      <c r="C2551" s="2">
        <v>16</v>
      </c>
      <c r="D2551" s="2" t="s">
        <v>465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16</v>
      </c>
      <c r="D2559" s="2" t="s">
        <v>465</v>
      </c>
      <c r="E2559" s="2"/>
      <c r="F2559" s="2"/>
      <c r="G2559" s="2"/>
      <c r="H2559" s="2"/>
    </row>
    <row r="2560" spans="2:8">
      <c r="B2560" s="2" t="s">
        <v>3007</v>
      </c>
      <c r="C2560" s="2">
        <v>16</v>
      </c>
      <c r="D2560" s="2" t="s">
        <v>465</v>
      </c>
      <c r="E2560" s="2"/>
      <c r="F2560" s="2"/>
      <c r="G2560" s="2"/>
      <c r="H2560" s="2"/>
    </row>
    <row r="2561" spans="2:8">
      <c r="B2561" s="2" t="s">
        <v>3008</v>
      </c>
      <c r="C2561" s="2">
        <v>16</v>
      </c>
      <c r="D2561" s="2" t="s">
        <v>465</v>
      </c>
      <c r="E2561" s="2"/>
      <c r="F2561" s="2"/>
      <c r="G2561" s="2"/>
      <c r="H2561" s="2"/>
    </row>
    <row r="2562" spans="2:8">
      <c r="B2562" s="2" t="s">
        <v>3009</v>
      </c>
      <c r="C2562" s="2">
        <v>17</v>
      </c>
      <c r="D2562" s="2" t="s">
        <v>465</v>
      </c>
      <c r="E2562" s="2"/>
      <c r="F2562" s="2"/>
      <c r="G2562" s="2"/>
      <c r="H2562" s="2"/>
    </row>
    <row r="2563" spans="2:8">
      <c r="B2563" s="2" t="s">
        <v>3010</v>
      </c>
      <c r="C2563" s="2">
        <v>17</v>
      </c>
      <c r="D2563" s="2" t="s">
        <v>465</v>
      </c>
      <c r="E2563" s="2"/>
      <c r="F2563" s="2"/>
      <c r="G2563" s="2"/>
      <c r="H2563" s="2"/>
    </row>
    <row r="2564" spans="2:8">
      <c r="B2564" s="2" t="s">
        <v>3011</v>
      </c>
      <c r="C2564" s="2">
        <v>16</v>
      </c>
      <c r="D2564" s="2" t="s">
        <v>465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465</v>
      </c>
      <c r="E2565" s="2"/>
      <c r="F2565" s="2"/>
      <c r="G2565" s="2"/>
      <c r="H2565" s="2"/>
    </row>
    <row r="2566" spans="2:8">
      <c r="B2566" s="2" t="s">
        <v>3013</v>
      </c>
      <c r="C2566" s="2">
        <v>19</v>
      </c>
      <c r="D2566" s="2" t="s">
        <v>465</v>
      </c>
      <c r="E2566" s="2"/>
      <c r="F2566" s="2"/>
      <c r="G2566" s="2"/>
      <c r="H2566" s="2"/>
    </row>
    <row r="2567" spans="2:8">
      <c r="B2567" s="2" t="s">
        <v>3014</v>
      </c>
      <c r="C2567" s="2">
        <v>19</v>
      </c>
      <c r="D2567" s="2" t="s">
        <v>465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465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465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465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465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465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465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465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465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465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465</v>
      </c>
      <c r="E2577" s="2"/>
      <c r="F2577" s="2"/>
      <c r="G2577" s="2"/>
      <c r="H2577" s="2"/>
    </row>
    <row r="2578" spans="2:8">
      <c r="B2578" s="2" t="s">
        <v>3025</v>
      </c>
      <c r="C2578" s="2">
        <v>23</v>
      </c>
      <c r="D2578" s="2" t="s">
        <v>465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17</v>
      </c>
      <c r="D2585" s="2" t="s">
        <v>465</v>
      </c>
      <c r="E2585" s="2"/>
      <c r="F2585" s="2"/>
      <c r="G2585" s="2"/>
      <c r="H2585" s="2"/>
    </row>
    <row r="2586" spans="2:8">
      <c r="B2586" s="2" t="s">
        <v>3033</v>
      </c>
      <c r="C2586" s="2">
        <v>17</v>
      </c>
      <c r="D2586" s="2" t="s">
        <v>465</v>
      </c>
      <c r="E2586" s="2"/>
      <c r="F2586" s="2"/>
      <c r="G2586" s="2"/>
      <c r="H2586" s="2"/>
    </row>
    <row r="2587" spans="2:8">
      <c r="B2587" s="2" t="s">
        <v>3034</v>
      </c>
      <c r="C2587" s="2">
        <v>17</v>
      </c>
      <c r="D2587" s="2" t="s">
        <v>465</v>
      </c>
      <c r="E2587" s="2"/>
      <c r="F2587" s="2"/>
      <c r="G2587" s="2"/>
      <c r="H2587" s="2"/>
    </row>
    <row r="2588" spans="2:8">
      <c r="B2588" s="2" t="s">
        <v>3035</v>
      </c>
      <c r="C2588" s="2">
        <v>18</v>
      </c>
      <c r="D2588" s="2" t="s">
        <v>465</v>
      </c>
      <c r="E2588" s="2"/>
      <c r="F2588" s="2"/>
      <c r="G2588" s="2"/>
      <c r="H2588" s="2"/>
    </row>
    <row r="2589" spans="2:8">
      <c r="B2589" s="2" t="s">
        <v>3036</v>
      </c>
      <c r="C2589" s="2">
        <v>18</v>
      </c>
      <c r="D2589" s="2" t="s">
        <v>465</v>
      </c>
      <c r="E2589" s="2"/>
      <c r="F2589" s="2"/>
      <c r="G2589" s="2"/>
      <c r="H2589" s="2"/>
    </row>
    <row r="2590" spans="2:8">
      <c r="B2590" s="2" t="s">
        <v>3037</v>
      </c>
      <c r="C2590" s="2">
        <v>18</v>
      </c>
      <c r="D2590" s="2" t="s">
        <v>465</v>
      </c>
      <c r="E2590" s="2"/>
      <c r="F2590" s="2"/>
      <c r="G2590" s="2"/>
      <c r="H2590" s="2"/>
    </row>
    <row r="2591" spans="2:8">
      <c r="B2591" s="2" t="s">
        <v>3038</v>
      </c>
      <c r="C2591" s="2">
        <v>17</v>
      </c>
      <c r="D2591" s="2" t="s">
        <v>465</v>
      </c>
      <c r="E2591" s="2"/>
      <c r="F2591" s="2"/>
      <c r="G2591" s="2"/>
      <c r="H2591" s="2"/>
    </row>
    <row r="2592" spans="2:8">
      <c r="B2592" s="2" t="s">
        <v>3039</v>
      </c>
      <c r="C2592" s="2">
        <v>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11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465</v>
      </c>
      <c r="E2594" s="2"/>
      <c r="F2594" s="2"/>
      <c r="G2594" s="2"/>
      <c r="H2594" s="2"/>
    </row>
    <row r="2595" spans="2:8">
      <c r="B2595" s="2" t="s">
        <v>3042</v>
      </c>
      <c r="C2595" s="2">
        <v>19</v>
      </c>
      <c r="D2595" s="2" t="s">
        <v>465</v>
      </c>
      <c r="E2595" s="2"/>
      <c r="F2595" s="2"/>
      <c r="G2595" s="2"/>
      <c r="H2595" s="2"/>
    </row>
    <row r="2596" spans="2:8">
      <c r="B2596" s="2" t="s">
        <v>3043</v>
      </c>
      <c r="C2596" s="2">
        <v>17</v>
      </c>
      <c r="D2596" s="2" t="s">
        <v>465</v>
      </c>
      <c r="E2596" s="2"/>
      <c r="F2596" s="2"/>
      <c r="G2596" s="2"/>
      <c r="H2596" s="2"/>
    </row>
    <row r="2597" spans="2:8">
      <c r="B2597" s="2" t="s">
        <v>3044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14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17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47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47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44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465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465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465</v>
      </c>
      <c r="E2635" s="2"/>
      <c r="F2635" s="2"/>
      <c r="G2635" s="2"/>
      <c r="H2635" s="2"/>
    </row>
    <row r="2636" spans="2:8">
      <c r="B2636" s="2" t="s">
        <v>3083</v>
      </c>
      <c r="C2636" s="2">
        <v>26</v>
      </c>
      <c r="D2636" s="2" t="s">
        <v>465</v>
      </c>
      <c r="E2636" s="2"/>
      <c r="F2636" s="2"/>
      <c r="G2636" s="2"/>
      <c r="H2636" s="2"/>
    </row>
    <row r="2637" spans="2:8">
      <c r="B2637" s="2" t="s">
        <v>3084</v>
      </c>
      <c r="C2637" s="2">
        <v>23</v>
      </c>
      <c r="D2637" s="2" t="s">
        <v>465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465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465</v>
      </c>
      <c r="E2639" s="2"/>
      <c r="F2639" s="2"/>
      <c r="G2639" s="2"/>
      <c r="H2639" s="2"/>
    </row>
    <row r="2640" spans="2:8">
      <c r="B2640" s="2" t="s">
        <v>3087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465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465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465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465</v>
      </c>
      <c r="E2650" s="2"/>
      <c r="F2650" s="2"/>
      <c r="G2650" s="2"/>
      <c r="H2650" s="2"/>
    </row>
    <row r="2651" spans="2:8">
      <c r="B2651" s="2" t="s">
        <v>3098</v>
      </c>
      <c r="C2651" s="2">
        <v>18</v>
      </c>
      <c r="D2651" s="2" t="s">
        <v>465</v>
      </c>
      <c r="E2651" s="2"/>
      <c r="F2651" s="2"/>
      <c r="G2651" s="2"/>
      <c r="H2651" s="2"/>
    </row>
    <row r="2652" spans="2:8">
      <c r="B2652" s="2" t="s">
        <v>3099</v>
      </c>
      <c r="C2652" s="2">
        <v>13</v>
      </c>
      <c r="D2652" s="2" t="s">
        <v>465</v>
      </c>
      <c r="E2652" s="2"/>
      <c r="F2652" s="2"/>
      <c r="G2652" s="2"/>
      <c r="H2652" s="2"/>
    </row>
    <row r="2653" spans="2:8">
      <c r="B2653" s="2" t="s">
        <v>3100</v>
      </c>
      <c r="C2653" s="2">
        <v>16</v>
      </c>
      <c r="D2653" s="2" t="s">
        <v>465</v>
      </c>
      <c r="E2653" s="2"/>
      <c r="F2653" s="2"/>
      <c r="G2653" s="2"/>
      <c r="H2653" s="2"/>
    </row>
    <row r="2654" spans="2:8">
      <c r="B2654" s="2" t="s">
        <v>3101</v>
      </c>
      <c r="C2654" s="2">
        <v>13</v>
      </c>
      <c r="D2654" s="2" t="s">
        <v>465</v>
      </c>
      <c r="E2654" s="2"/>
      <c r="F2654" s="2"/>
      <c r="G2654" s="2"/>
      <c r="H2654" s="2"/>
    </row>
    <row r="2655" spans="2:8">
      <c r="B2655" s="2" t="s">
        <v>3102</v>
      </c>
      <c r="C2655" s="2">
        <v>16</v>
      </c>
      <c r="D2655" s="2" t="s">
        <v>465</v>
      </c>
      <c r="E2655" s="2"/>
      <c r="F2655" s="2"/>
      <c r="G2655" s="2"/>
      <c r="H2655" s="2"/>
    </row>
    <row r="2656" spans="2:8">
      <c r="B2656" s="2" t="s">
        <v>3103</v>
      </c>
      <c r="C2656" s="2">
        <v>13</v>
      </c>
      <c r="D2656" s="2" t="s">
        <v>465</v>
      </c>
      <c r="E2656" s="2"/>
      <c r="F2656" s="2"/>
      <c r="G2656" s="2"/>
      <c r="H2656" s="2"/>
    </row>
    <row r="2657" spans="2:8">
      <c r="B2657" s="2" t="s">
        <v>3104</v>
      </c>
      <c r="C2657" s="2">
        <v>9</v>
      </c>
      <c r="D2657" s="2" t="s">
        <v>465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465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465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465</v>
      </c>
      <c r="E2660" s="2"/>
      <c r="F2660" s="2"/>
      <c r="G2660" s="2"/>
      <c r="H2660" s="2"/>
    </row>
    <row r="2661" spans="2:8">
      <c r="B2661" s="2" t="s">
        <v>3108</v>
      </c>
      <c r="C2661" s="2">
        <v>30</v>
      </c>
      <c r="D2661" s="2" t="s">
        <v>465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465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465</v>
      </c>
      <c r="E2663" s="2"/>
      <c r="F2663" s="2"/>
      <c r="G2663" s="2"/>
      <c r="H2663" s="2"/>
    </row>
    <row r="2664" spans="2:8">
      <c r="B2664" s="2" t="s">
        <v>3111</v>
      </c>
      <c r="C2664" s="2">
        <v>16</v>
      </c>
      <c r="D2664" s="2" t="s">
        <v>465</v>
      </c>
      <c r="E2664" s="2"/>
      <c r="F2664" s="2"/>
      <c r="G2664" s="2"/>
      <c r="H2664" s="2"/>
    </row>
    <row r="2665" spans="2:8">
      <c r="B2665" s="2" t="s">
        <v>3112</v>
      </c>
      <c r="C2665" s="2">
        <v>16</v>
      </c>
      <c r="D2665" s="2" t="s">
        <v>465</v>
      </c>
      <c r="E2665" s="2"/>
      <c r="F2665" s="2"/>
      <c r="G2665" s="2"/>
      <c r="H2665" s="2"/>
    </row>
    <row r="2666" spans="2:8">
      <c r="B2666" s="2" t="s">
        <v>3113</v>
      </c>
      <c r="C2666" s="2">
        <v>17</v>
      </c>
      <c r="D2666" s="2" t="s">
        <v>465</v>
      </c>
      <c r="E2666" s="2"/>
      <c r="F2666" s="2"/>
      <c r="G2666" s="2"/>
      <c r="H2666" s="2"/>
    </row>
    <row r="2667" spans="2:8">
      <c r="B2667" s="2" t="s">
        <v>3114</v>
      </c>
      <c r="C2667" s="2">
        <v>17</v>
      </c>
      <c r="D2667" s="2" t="s">
        <v>465</v>
      </c>
      <c r="E2667" s="2"/>
      <c r="F2667" s="2"/>
      <c r="G2667" s="2"/>
      <c r="H2667" s="2"/>
    </row>
    <row r="2668" spans="2:8">
      <c r="B2668" s="2" t="s">
        <v>3115</v>
      </c>
      <c r="C2668" s="2">
        <v>17</v>
      </c>
      <c r="D2668" s="2" t="s">
        <v>465</v>
      </c>
      <c r="E2668" s="2"/>
      <c r="F2668" s="2"/>
      <c r="G2668" s="2"/>
      <c r="H2668" s="2"/>
    </row>
    <row r="2669" spans="2:8">
      <c r="B2669" s="2" t="s">
        <v>3116</v>
      </c>
      <c r="C2669" s="2">
        <v>18</v>
      </c>
      <c r="D2669" s="2" t="s">
        <v>465</v>
      </c>
      <c r="E2669" s="2"/>
      <c r="F2669" s="2"/>
      <c r="G2669" s="2"/>
      <c r="H2669" s="2"/>
    </row>
    <row r="2670" spans="2:8">
      <c r="B2670" s="2" t="s">
        <v>3117</v>
      </c>
      <c r="C2670" s="2">
        <v>17</v>
      </c>
      <c r="D2670" s="2" t="s">
        <v>465</v>
      </c>
      <c r="E2670" s="2"/>
      <c r="F2670" s="2"/>
      <c r="G2670" s="2"/>
      <c r="H2670" s="2"/>
    </row>
    <row r="2671" spans="2:8">
      <c r="B2671" s="2" t="s">
        <v>3118</v>
      </c>
      <c r="C2671" s="2">
        <v>17</v>
      </c>
      <c r="D2671" s="2" t="s">
        <v>465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15</v>
      </c>
      <c r="D2681" s="2" t="s">
        <v>465</v>
      </c>
      <c r="E2681" s="2"/>
      <c r="F2681" s="2"/>
      <c r="G2681" s="2"/>
      <c r="H2681" s="2"/>
    </row>
    <row r="2682" spans="2:8">
      <c r="B2682" s="2" t="s">
        <v>3129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21</v>
      </c>
      <c r="D2694" s="2" t="s">
        <v>465</v>
      </c>
      <c r="E2694" s="2"/>
      <c r="F2694" s="2"/>
      <c r="G2694" s="2"/>
      <c r="H2694" s="2"/>
    </row>
    <row r="2695" spans="2:8">
      <c r="B2695" s="2" t="s">
        <v>3142</v>
      </c>
      <c r="C2695" s="2">
        <v>19</v>
      </c>
      <c r="D2695" s="2" t="s">
        <v>465</v>
      </c>
      <c r="E2695" s="2"/>
      <c r="F2695" s="2"/>
      <c r="G2695" s="2"/>
      <c r="H2695" s="2"/>
    </row>
    <row r="2696" spans="2:8">
      <c r="B2696" s="2" t="s">
        <v>3143</v>
      </c>
      <c r="C2696" s="2">
        <v>18</v>
      </c>
      <c r="D2696" s="2" t="s">
        <v>465</v>
      </c>
      <c r="E2696" s="2"/>
      <c r="F2696" s="2"/>
      <c r="G2696" s="2"/>
      <c r="H2696" s="2"/>
    </row>
    <row r="2697" spans="2:8">
      <c r="B2697" s="2" t="s">
        <v>3144</v>
      </c>
      <c r="C2697" s="2">
        <v>18</v>
      </c>
      <c r="D2697" s="2" t="s">
        <v>465</v>
      </c>
      <c r="E2697" s="2"/>
      <c r="F2697" s="2"/>
      <c r="G2697" s="2"/>
      <c r="H2697" s="2"/>
    </row>
    <row r="2698" spans="2:8">
      <c r="B2698" s="2" t="s">
        <v>3145</v>
      </c>
      <c r="C2698" s="2">
        <v>18</v>
      </c>
      <c r="D2698" s="2" t="s">
        <v>465</v>
      </c>
      <c r="E2698" s="2"/>
      <c r="F2698" s="2"/>
      <c r="G2698" s="2"/>
      <c r="H2698" s="2"/>
    </row>
    <row r="2699" spans="2:8">
      <c r="B2699" s="2" t="s">
        <v>3146</v>
      </c>
      <c r="C2699" s="2">
        <v>17</v>
      </c>
      <c r="D2699" s="2" t="s">
        <v>465</v>
      </c>
      <c r="E2699" s="2"/>
      <c r="F2699" s="2"/>
      <c r="G2699" s="2"/>
      <c r="H2699" s="2"/>
    </row>
    <row r="2700" spans="2:8">
      <c r="B2700" s="2" t="s">
        <v>3147</v>
      </c>
      <c r="C2700" s="2">
        <v>13</v>
      </c>
      <c r="D2700" s="2" t="s">
        <v>465</v>
      </c>
      <c r="E2700" s="2"/>
      <c r="F2700" s="2"/>
      <c r="G2700" s="2"/>
      <c r="H2700" s="2"/>
    </row>
    <row r="2701" spans="2:8">
      <c r="B2701" s="2" t="s">
        <v>3148</v>
      </c>
      <c r="C2701" s="2">
        <v>10</v>
      </c>
      <c r="D2701" s="2" t="s">
        <v>465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5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9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34</v>
      </c>
      <c r="D2717" s="2" t="s">
        <v>465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465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465</v>
      </c>
      <c r="E2719" s="2"/>
      <c r="F2719" s="2"/>
      <c r="G2719" s="2"/>
      <c r="H2719" s="2"/>
    </row>
    <row r="2720" spans="2:8">
      <c r="B2720" s="2" t="s">
        <v>3167</v>
      </c>
      <c r="C2720" s="2">
        <v>24</v>
      </c>
      <c r="D2720" s="2" t="s">
        <v>465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465</v>
      </c>
      <c r="E2729" s="2"/>
      <c r="F2729" s="2"/>
      <c r="G2729" s="2"/>
      <c r="H2729" s="2"/>
    </row>
    <row r="2730" spans="2:8">
      <c r="B2730" s="2" t="s">
        <v>3177</v>
      </c>
      <c r="C2730" s="2">
        <v>31</v>
      </c>
      <c r="D2730" s="2" t="s">
        <v>465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465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465</v>
      </c>
      <c r="E2732" s="2"/>
      <c r="F2732" s="2"/>
      <c r="G2732" s="2"/>
      <c r="H2732" s="2"/>
    </row>
    <row r="2733" spans="2:8">
      <c r="B2733" s="2" t="s">
        <v>3180</v>
      </c>
      <c r="C2733" s="2">
        <v>23</v>
      </c>
      <c r="D2733" s="2" t="s">
        <v>465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465</v>
      </c>
      <c r="E2734" s="2"/>
      <c r="F2734" s="2"/>
      <c r="G2734" s="2"/>
      <c r="H2734" s="2"/>
    </row>
    <row r="2735" spans="2:8">
      <c r="B2735" s="2" t="s">
        <v>3182</v>
      </c>
      <c r="C2735" s="2">
        <v>20</v>
      </c>
      <c r="D2735" s="2" t="s">
        <v>465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465</v>
      </c>
      <c r="E2757" s="2"/>
      <c r="F2757" s="2"/>
      <c r="G2757" s="2"/>
      <c r="H2757" s="2"/>
    </row>
    <row r="2758" spans="2:8">
      <c r="B2758" s="2" t="s">
        <v>3205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10</v>
      </c>
      <c r="D2780" s="2" t="s">
        <v>465</v>
      </c>
      <c r="E2780" s="2"/>
      <c r="F2780" s="2"/>
      <c r="G2780" s="2"/>
      <c r="H2780" s="2"/>
    </row>
    <row r="2781" spans="2:8">
      <c r="B2781" s="2" t="s">
        <v>3228</v>
      </c>
      <c r="C2781" s="2">
        <v>14</v>
      </c>
      <c r="D2781" s="2" t="s">
        <v>465</v>
      </c>
      <c r="E2781" s="2"/>
      <c r="F2781" s="2"/>
      <c r="G2781" s="2"/>
      <c r="H2781" s="2"/>
    </row>
    <row r="2782" spans="2:8">
      <c r="B2782" s="2" t="s">
        <v>3229</v>
      </c>
      <c r="C2782" s="2">
        <v>17</v>
      </c>
      <c r="D2782" s="2" t="s">
        <v>465</v>
      </c>
      <c r="E2782" s="2"/>
      <c r="F2782" s="2"/>
      <c r="G2782" s="2"/>
      <c r="H2782" s="2"/>
    </row>
    <row r="2783" spans="2:8">
      <c r="B2783" s="2" t="s">
        <v>3230</v>
      </c>
      <c r="C2783" s="2">
        <v>19</v>
      </c>
      <c r="D2783" s="2" t="s">
        <v>465</v>
      </c>
      <c r="E2783" s="2"/>
      <c r="F2783" s="2"/>
      <c r="G2783" s="2"/>
      <c r="H2783" s="2"/>
    </row>
    <row r="2784" spans="2:8">
      <c r="B2784" s="2" t="s">
        <v>3231</v>
      </c>
      <c r="C2784" s="2">
        <v>19</v>
      </c>
      <c r="D2784" s="2" t="s">
        <v>465</v>
      </c>
      <c r="E2784" s="2"/>
      <c r="F2784" s="2"/>
      <c r="G2784" s="2"/>
      <c r="H2784" s="2"/>
    </row>
    <row r="2785" spans="2:8">
      <c r="B2785" s="2" t="s">
        <v>3232</v>
      </c>
      <c r="C2785" s="2">
        <v>19</v>
      </c>
      <c r="D2785" s="2" t="s">
        <v>465</v>
      </c>
      <c r="E2785" s="2"/>
      <c r="F2785" s="2"/>
      <c r="G2785" s="2"/>
      <c r="H2785" s="2"/>
    </row>
    <row r="2786" spans="2:8">
      <c r="B2786" s="2" t="s">
        <v>3233</v>
      </c>
      <c r="C2786" s="2">
        <v>17</v>
      </c>
      <c r="D2786" s="2" t="s">
        <v>465</v>
      </c>
      <c r="E2786" s="2"/>
      <c r="F2786" s="2"/>
      <c r="G2786" s="2"/>
      <c r="H2786" s="2"/>
    </row>
    <row r="2787" spans="2:8">
      <c r="B2787" s="2" t="s">
        <v>3234</v>
      </c>
      <c r="C2787" s="2">
        <v>17</v>
      </c>
      <c r="D2787" s="2" t="s">
        <v>465</v>
      </c>
      <c r="E2787" s="2"/>
      <c r="F2787" s="2"/>
      <c r="G2787" s="2"/>
      <c r="H2787" s="2"/>
    </row>
    <row r="2788" spans="2:8">
      <c r="B2788" s="2" t="s">
        <v>3235</v>
      </c>
      <c r="C2788" s="2">
        <v>17</v>
      </c>
      <c r="D2788" s="2" t="s">
        <v>465</v>
      </c>
      <c r="E2788" s="2"/>
      <c r="F2788" s="2"/>
      <c r="G2788" s="2"/>
      <c r="H2788" s="2"/>
    </row>
    <row r="2789" spans="2:8">
      <c r="B2789" s="2" t="s">
        <v>3236</v>
      </c>
      <c r="C2789" s="2">
        <v>17</v>
      </c>
      <c r="D2789" s="2" t="s">
        <v>465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465</v>
      </c>
      <c r="E2790" s="2"/>
      <c r="F2790" s="2"/>
      <c r="G2790" s="2"/>
      <c r="H2790" s="2"/>
    </row>
    <row r="2791" spans="2:8">
      <c r="B2791" s="2" t="s">
        <v>3238</v>
      </c>
      <c r="C2791" s="2">
        <v>17</v>
      </c>
      <c r="D2791" s="2" t="s">
        <v>465</v>
      </c>
      <c r="E2791" s="2"/>
      <c r="F2791" s="2"/>
      <c r="G2791" s="2"/>
      <c r="H2791" s="2"/>
    </row>
    <row r="2792" spans="2:8">
      <c r="B2792" s="2" t="s">
        <v>3239</v>
      </c>
      <c r="C2792" s="2">
        <v>17</v>
      </c>
      <c r="D2792" s="2" t="s">
        <v>465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465</v>
      </c>
      <c r="E2793" s="2"/>
      <c r="F2793" s="2"/>
      <c r="G2793" s="2"/>
      <c r="H2793" s="2"/>
    </row>
    <row r="2794" spans="2:8">
      <c r="B2794" s="2" t="s">
        <v>3241</v>
      </c>
      <c r="C2794" s="2">
        <v>29</v>
      </c>
      <c r="D2794" s="2" t="s">
        <v>465</v>
      </c>
      <c r="E2794" s="2"/>
      <c r="F2794" s="2"/>
      <c r="G2794" s="2"/>
      <c r="H2794" s="2"/>
    </row>
    <row r="2795" spans="2:8">
      <c r="B2795" s="2" t="s">
        <v>3242</v>
      </c>
      <c r="C2795" s="2">
        <v>30</v>
      </c>
      <c r="D2795" s="2" t="s">
        <v>465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465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465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465</v>
      </c>
      <c r="E2798" s="2"/>
      <c r="F2798" s="2"/>
      <c r="G2798" s="2"/>
      <c r="H2798" s="2"/>
    </row>
    <row r="2799" spans="2:8">
      <c r="B2799" s="2" t="s">
        <v>3246</v>
      </c>
      <c r="C2799" s="2">
        <v>33</v>
      </c>
      <c r="D2799" s="2" t="s">
        <v>465</v>
      </c>
      <c r="E2799" s="2"/>
      <c r="F2799" s="2"/>
      <c r="G2799" s="2"/>
      <c r="H2799" s="2"/>
    </row>
    <row r="2800" spans="2:8">
      <c r="B2800" s="2" t="s">
        <v>3247</v>
      </c>
      <c r="C2800" s="2">
        <v>35</v>
      </c>
      <c r="D2800" s="2" t="s">
        <v>465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465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465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465</v>
      </c>
      <c r="E2803" s="2"/>
      <c r="F2803" s="2"/>
      <c r="G2803" s="2"/>
      <c r="H2803" s="2"/>
    </row>
    <row r="2804" spans="2:8">
      <c r="B2804" s="2" t="s">
        <v>3251</v>
      </c>
      <c r="C2804" s="2">
        <v>25</v>
      </c>
      <c r="D2804" s="2" t="s">
        <v>465</v>
      </c>
      <c r="E2804" s="2"/>
      <c r="F2804" s="2"/>
      <c r="G2804" s="2"/>
      <c r="H2804" s="2"/>
    </row>
    <row r="2805" spans="2:8">
      <c r="B2805" s="2" t="s">
        <v>3252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465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465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465</v>
      </c>
      <c r="E2817" s="2"/>
      <c r="F2817" s="2"/>
      <c r="G2817" s="2"/>
      <c r="H2817" s="2"/>
    </row>
    <row r="2818" spans="2:8">
      <c r="B2818" s="2" t="s">
        <v>3265</v>
      </c>
      <c r="C2818" s="2">
        <v>31</v>
      </c>
      <c r="D2818" s="2" t="s">
        <v>465</v>
      </c>
      <c r="E2818" s="2"/>
      <c r="F2818" s="2"/>
      <c r="G2818" s="2"/>
      <c r="H2818" s="2"/>
    </row>
    <row r="2819" spans="2:8">
      <c r="B2819" s="2" t="s">
        <v>3266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465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465</v>
      </c>
      <c r="E2825" s="2"/>
      <c r="F2825" s="2"/>
      <c r="G2825" s="2"/>
      <c r="H2825" s="2"/>
    </row>
    <row r="2826" spans="2:8">
      <c r="B2826" s="2" t="s">
        <v>3273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465</v>
      </c>
      <c r="E2827" s="2"/>
      <c r="F2827" s="2"/>
      <c r="G2827" s="2"/>
      <c r="H2827" s="2"/>
    </row>
    <row r="2828" spans="2:8">
      <c r="B2828" s="2" t="s">
        <v>3275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30</v>
      </c>
      <c r="D2830" s="2" t="s">
        <v>465</v>
      </c>
      <c r="E2830" s="2"/>
      <c r="F2830" s="2"/>
      <c r="G2830" s="2"/>
      <c r="H2830" s="2"/>
    </row>
    <row r="2831" spans="2:8">
      <c r="B2831" s="2" t="s">
        <v>3278</v>
      </c>
      <c r="C2831" s="2">
        <v>29</v>
      </c>
      <c r="D2831" s="2" t="s">
        <v>465</v>
      </c>
      <c r="E2831" s="2"/>
      <c r="F2831" s="2"/>
      <c r="G2831" s="2"/>
      <c r="H2831" s="2"/>
    </row>
    <row r="2832" spans="2:8">
      <c r="B2832" s="2" t="s">
        <v>3279</v>
      </c>
      <c r="C2832" s="2">
        <v>30</v>
      </c>
      <c r="D2832" s="2" t="s">
        <v>465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465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465</v>
      </c>
      <c r="E2834" s="2"/>
      <c r="F2834" s="2"/>
      <c r="G2834" s="2"/>
      <c r="H2834" s="2"/>
    </row>
    <row r="2835" spans="2:8">
      <c r="B2835" s="2" t="s">
        <v>3282</v>
      </c>
      <c r="C2835" s="2">
        <v>27</v>
      </c>
      <c r="D2835" s="2" t="s">
        <v>465</v>
      </c>
      <c r="E2835" s="2"/>
      <c r="F2835" s="2"/>
      <c r="G2835" s="2"/>
      <c r="H2835" s="2"/>
    </row>
    <row r="2836" spans="2:8">
      <c r="B2836" s="2" t="s">
        <v>3283</v>
      </c>
      <c r="C2836" s="2">
        <v>21</v>
      </c>
      <c r="D2836" s="2" t="s">
        <v>465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465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465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465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465</v>
      </c>
      <c r="E2854" s="2"/>
      <c r="F2854" s="2"/>
      <c r="G2854" s="2"/>
      <c r="H2854" s="2"/>
    </row>
    <row r="2855" spans="2:8">
      <c r="B2855" s="2" t="s">
        <v>3302</v>
      </c>
      <c r="C2855" s="2">
        <v>14</v>
      </c>
      <c r="D2855" s="2" t="s">
        <v>465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465</v>
      </c>
      <c r="E2856" s="2"/>
      <c r="F2856" s="2"/>
      <c r="G2856" s="2"/>
      <c r="H2856" s="2"/>
    </row>
    <row r="2857" spans="2:8">
      <c r="B2857" s="2" t="s">
        <v>3304</v>
      </c>
      <c r="C2857" s="2">
        <v>17</v>
      </c>
      <c r="D2857" s="2" t="s">
        <v>465</v>
      </c>
      <c r="E2857" s="2"/>
      <c r="F2857" s="2"/>
      <c r="G2857" s="2"/>
      <c r="H2857" s="2"/>
    </row>
    <row r="2858" spans="2:8">
      <c r="B2858" s="2" t="s">
        <v>3305</v>
      </c>
      <c r="C2858" s="2">
        <v>16</v>
      </c>
      <c r="D2858" s="2" t="s">
        <v>465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465</v>
      </c>
      <c r="E2859" s="2"/>
      <c r="F2859" s="2"/>
      <c r="G2859" s="2"/>
      <c r="H2859" s="2"/>
    </row>
    <row r="2860" spans="2:8">
      <c r="B2860" s="2" t="s">
        <v>3307</v>
      </c>
      <c r="C2860" s="2">
        <v>17</v>
      </c>
      <c r="D2860" s="2" t="s">
        <v>465</v>
      </c>
      <c r="E2860" s="2"/>
      <c r="F2860" s="2"/>
      <c r="G2860" s="2"/>
      <c r="H2860" s="2"/>
    </row>
    <row r="2861" spans="2:8">
      <c r="B2861" s="2" t="s">
        <v>3308</v>
      </c>
      <c r="C2861" s="2">
        <v>16</v>
      </c>
      <c r="D2861" s="2" t="s">
        <v>465</v>
      </c>
      <c r="E2861" s="2"/>
      <c r="F2861" s="2"/>
      <c r="G2861" s="2"/>
      <c r="H2861" s="2"/>
    </row>
    <row r="2862" spans="2:8">
      <c r="B2862" s="2" t="s">
        <v>3309</v>
      </c>
      <c r="C2862" s="2">
        <v>16</v>
      </c>
      <c r="D2862" s="2" t="s">
        <v>465</v>
      </c>
      <c r="E2862" s="2"/>
      <c r="F2862" s="2"/>
      <c r="G2862" s="2"/>
      <c r="H2862" s="2"/>
    </row>
    <row r="2863" spans="2:8">
      <c r="B2863" s="2" t="s">
        <v>3310</v>
      </c>
      <c r="C2863" s="2">
        <v>16</v>
      </c>
      <c r="D2863" s="2" t="s">
        <v>465</v>
      </c>
      <c r="E2863" s="2"/>
      <c r="F2863" s="2"/>
      <c r="G2863" s="2"/>
      <c r="H2863" s="2"/>
    </row>
    <row r="2864" spans="2:8">
      <c r="B2864" s="2" t="s">
        <v>3311</v>
      </c>
      <c r="C2864" s="2">
        <v>15</v>
      </c>
      <c r="D2864" s="2" t="s">
        <v>465</v>
      </c>
      <c r="E2864" s="2"/>
      <c r="F2864" s="2"/>
      <c r="G2864" s="2"/>
      <c r="H2864" s="2"/>
    </row>
    <row r="2865" spans="2:8">
      <c r="B2865" s="2" t="s">
        <v>3312</v>
      </c>
      <c r="C2865" s="2">
        <v>15</v>
      </c>
      <c r="D2865" s="2" t="s">
        <v>465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465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465</v>
      </c>
      <c r="E2867" s="2"/>
      <c r="F2867" s="2"/>
      <c r="G2867" s="2"/>
      <c r="H2867" s="2"/>
    </row>
    <row r="2868" spans="2:8">
      <c r="B2868" s="2" t="s">
        <v>3315</v>
      </c>
      <c r="C2868" s="2">
        <v>32</v>
      </c>
      <c r="D2868" s="2" t="s">
        <v>465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465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465</v>
      </c>
      <c r="E2870" s="2"/>
      <c r="F2870" s="2"/>
      <c r="G2870" s="2"/>
      <c r="H2870" s="2"/>
    </row>
    <row r="2871" spans="2:8">
      <c r="B2871" s="2" t="s">
        <v>3318</v>
      </c>
      <c r="C2871" s="2">
        <v>31</v>
      </c>
      <c r="D2871" s="2" t="s">
        <v>465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465</v>
      </c>
      <c r="E2880" s="2"/>
      <c r="F2880" s="2"/>
      <c r="G2880" s="2"/>
      <c r="H2880" s="2"/>
    </row>
    <row r="2881" spans="2:8">
      <c r="B2881" s="2" t="s">
        <v>3328</v>
      </c>
      <c r="C2881" s="2">
        <v>38</v>
      </c>
      <c r="D2881" s="2" t="s">
        <v>465</v>
      </c>
      <c r="E2881" s="2"/>
      <c r="F2881" s="2"/>
      <c r="G2881" s="2"/>
      <c r="H2881" s="2"/>
    </row>
    <row r="2882" spans="2:8">
      <c r="B2882" s="2" t="s">
        <v>3329</v>
      </c>
      <c r="C2882" s="2">
        <v>38</v>
      </c>
      <c r="D2882" s="2" t="s">
        <v>465</v>
      </c>
      <c r="E2882" s="2"/>
      <c r="F2882" s="2"/>
      <c r="G2882" s="2"/>
      <c r="H2882" s="2"/>
    </row>
    <row r="2883" spans="2:8">
      <c r="B2883" s="2" t="s">
        <v>3330</v>
      </c>
      <c r="C2883" s="2">
        <v>36</v>
      </c>
      <c r="D2883" s="2" t="s">
        <v>465</v>
      </c>
      <c r="E2883" s="2"/>
      <c r="F2883" s="2"/>
      <c r="G2883" s="2"/>
      <c r="H2883" s="2"/>
    </row>
    <row r="2884" spans="2:8">
      <c r="B2884" s="2" t="s">
        <v>3331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22</v>
      </c>
      <c r="D2890" s="2" t="s">
        <v>465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465</v>
      </c>
      <c r="E2891" s="2"/>
      <c r="F2891" s="2"/>
      <c r="G2891" s="2"/>
      <c r="H2891" s="2"/>
    </row>
    <row r="2892" spans="2:8">
      <c r="B2892" s="2" t="s">
        <v>3339</v>
      </c>
      <c r="C2892" s="2">
        <v>32</v>
      </c>
      <c r="D2892" s="2" t="s">
        <v>465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465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465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465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465</v>
      </c>
      <c r="E2896" s="2"/>
      <c r="F2896" s="2"/>
      <c r="G2896" s="2"/>
      <c r="H2896" s="2"/>
    </row>
    <row r="2897" spans="2:8">
      <c r="B2897" s="2" t="s">
        <v>3344</v>
      </c>
      <c r="C2897" s="2">
        <v>36</v>
      </c>
      <c r="D2897" s="2" t="s">
        <v>465</v>
      </c>
      <c r="E2897" s="2"/>
      <c r="F2897" s="2"/>
      <c r="G2897" s="2"/>
      <c r="H2897" s="2"/>
    </row>
    <row r="2898" spans="2:8">
      <c r="B2898" s="2" t="s">
        <v>3345</v>
      </c>
      <c r="C2898" s="2">
        <v>36</v>
      </c>
      <c r="D2898" s="2" t="s">
        <v>465</v>
      </c>
      <c r="E2898" s="2"/>
      <c r="F2898" s="2"/>
      <c r="G2898" s="2"/>
      <c r="H2898" s="2"/>
    </row>
    <row r="2899" spans="2:8">
      <c r="B2899" s="2" t="s">
        <v>3346</v>
      </c>
      <c r="C2899" s="2">
        <v>37</v>
      </c>
      <c r="D2899" s="2" t="s">
        <v>465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465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465</v>
      </c>
      <c r="E2906" s="2"/>
      <c r="F2906" s="2"/>
      <c r="G2906" s="2"/>
      <c r="H2906" s="2"/>
    </row>
    <row r="2907" spans="2:8">
      <c r="B2907" s="2" t="s">
        <v>3354</v>
      </c>
      <c r="C2907" s="2">
        <v>27</v>
      </c>
      <c r="D2907" s="2" t="s">
        <v>465</v>
      </c>
      <c r="E2907" s="2"/>
      <c r="F2907" s="2"/>
      <c r="G2907" s="2"/>
      <c r="H2907" s="2"/>
    </row>
    <row r="2908" spans="2:8">
      <c r="B2908" s="2" t="s">
        <v>3355</v>
      </c>
      <c r="C2908" s="2">
        <v>21</v>
      </c>
      <c r="D2908" s="2" t="s">
        <v>465</v>
      </c>
      <c r="E2908" s="2"/>
      <c r="F2908" s="2"/>
      <c r="G2908" s="2"/>
      <c r="H2908" s="2"/>
    </row>
    <row r="2909" spans="2:8">
      <c r="B2909" s="2" t="s">
        <v>3356</v>
      </c>
      <c r="C2909" s="2">
        <v>17</v>
      </c>
      <c r="D2909" s="2" t="s">
        <v>465</v>
      </c>
      <c r="E2909" s="2"/>
      <c r="F2909" s="2"/>
      <c r="G2909" s="2"/>
      <c r="H2909" s="2"/>
    </row>
    <row r="2910" spans="2:8">
      <c r="B2910" s="2" t="s">
        <v>3357</v>
      </c>
      <c r="C2910" s="2">
        <v>16</v>
      </c>
      <c r="D2910" s="2" t="s">
        <v>465</v>
      </c>
      <c r="E2910" s="2"/>
      <c r="F2910" s="2"/>
      <c r="G2910" s="2"/>
      <c r="H2910" s="2"/>
    </row>
    <row r="2911" spans="2:8">
      <c r="B2911" s="2" t="s">
        <v>3358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465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465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465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465</v>
      </c>
      <c r="E2942" s="2"/>
      <c r="F2942" s="2"/>
      <c r="G2942" s="2"/>
      <c r="H2942" s="2"/>
    </row>
    <row r="2943" spans="2:8">
      <c r="B2943" s="2" t="s">
        <v>3390</v>
      </c>
      <c r="C2943" s="2">
        <v>19</v>
      </c>
      <c r="D2943" s="2" t="s">
        <v>465</v>
      </c>
      <c r="E2943" s="2"/>
      <c r="F2943" s="2"/>
      <c r="G2943" s="2"/>
      <c r="H2943" s="2"/>
    </row>
    <row r="2944" spans="2:8">
      <c r="B2944" s="2" t="s">
        <v>3391</v>
      </c>
      <c r="C2944" s="2">
        <v>14</v>
      </c>
      <c r="D2944" s="2" t="s">
        <v>465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465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465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465</v>
      </c>
      <c r="E2959" s="2"/>
      <c r="F2959" s="2"/>
      <c r="G2959" s="2"/>
      <c r="H2959" s="2"/>
    </row>
    <row r="2960" spans="2:8">
      <c r="B2960" s="2" t="s">
        <v>3407</v>
      </c>
      <c r="C2960" s="2">
        <v>30</v>
      </c>
      <c r="D2960" s="2" t="s">
        <v>465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465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465</v>
      </c>
      <c r="E2962" s="2"/>
      <c r="F2962" s="2"/>
      <c r="G2962" s="2"/>
      <c r="H2962" s="2"/>
    </row>
    <row r="2963" spans="2:8">
      <c r="B2963" s="2" t="s">
        <v>3410</v>
      </c>
      <c r="C2963" s="2">
        <v>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11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11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11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465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465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465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465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465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465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465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465</v>
      </c>
      <c r="E2977" s="2"/>
      <c r="F2977" s="2"/>
      <c r="G2977" s="2"/>
      <c r="H2977" s="2"/>
    </row>
    <row r="2978" spans="2:8">
      <c r="B2978" s="2" t="s">
        <v>3425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465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465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465</v>
      </c>
      <c r="E2981" s="2"/>
      <c r="F2981" s="2"/>
      <c r="G2981" s="2"/>
      <c r="H2981" s="2"/>
    </row>
    <row r="2982" spans="2:8">
      <c r="B2982" s="2" t="s">
        <v>3429</v>
      </c>
      <c r="C2982" s="2">
        <v>24</v>
      </c>
      <c r="D2982" s="2" t="s">
        <v>465</v>
      </c>
      <c r="E2982" s="2"/>
      <c r="F2982" s="2"/>
      <c r="G2982" s="2"/>
      <c r="H2982" s="2"/>
    </row>
    <row r="2983" spans="2:8">
      <c r="B2983" s="2" t="s">
        <v>3430</v>
      </c>
      <c r="C2983" s="2">
        <v>22</v>
      </c>
      <c r="D2983" s="2" t="s">
        <v>465</v>
      </c>
      <c r="E2983" s="2"/>
      <c r="F2983" s="2"/>
      <c r="G2983" s="2"/>
      <c r="H2983" s="2"/>
    </row>
    <row r="2984" spans="2:8">
      <c r="B2984" s="2" t="s">
        <v>3431</v>
      </c>
      <c r="C2984" s="2">
        <v>19</v>
      </c>
      <c r="D2984" s="2" t="s">
        <v>465</v>
      </c>
      <c r="E2984" s="2"/>
      <c r="F2984" s="2"/>
      <c r="G2984" s="2"/>
      <c r="H2984" s="2"/>
    </row>
    <row r="2985" spans="2:8">
      <c r="B2985" s="2" t="s">
        <v>3432</v>
      </c>
      <c r="C2985" s="2">
        <v>30</v>
      </c>
      <c r="D2985" s="2" t="s">
        <v>465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465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465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465</v>
      </c>
      <c r="E2988" s="2"/>
      <c r="F2988" s="2"/>
      <c r="G2988" s="2"/>
      <c r="H2988" s="2"/>
    </row>
    <row r="2989" spans="2:8">
      <c r="B2989" s="2" t="s">
        <v>3436</v>
      </c>
      <c r="C2989" s="2">
        <v>31</v>
      </c>
      <c r="D2989" s="2" t="s">
        <v>465</v>
      </c>
      <c r="E2989" s="2"/>
      <c r="F2989" s="2"/>
      <c r="G2989" s="2"/>
      <c r="H2989" s="2"/>
    </row>
    <row r="2990" spans="2:8">
      <c r="B2990" s="2" t="s">
        <v>3437</v>
      </c>
      <c r="C2990" s="2">
        <v>28</v>
      </c>
      <c r="D2990" s="2" t="s">
        <v>465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465</v>
      </c>
      <c r="E2991" s="2"/>
      <c r="F2991" s="2"/>
      <c r="G2991" s="2"/>
      <c r="H2991" s="2"/>
    </row>
    <row r="2992" spans="2:8">
      <c r="B2992" s="2" t="s">
        <v>3439</v>
      </c>
      <c r="C2992" s="2">
        <v>14</v>
      </c>
      <c r="D2992" s="2" t="s">
        <v>465</v>
      </c>
      <c r="E2992" s="2"/>
      <c r="F2992" s="2"/>
      <c r="G2992" s="2"/>
      <c r="H2992" s="2"/>
    </row>
    <row r="2993" spans="2:8">
      <c r="B2993" s="2" t="s">
        <v>3440</v>
      </c>
      <c r="C2993" s="2">
        <v>15</v>
      </c>
      <c r="D2993" s="2" t="s">
        <v>465</v>
      </c>
      <c r="E2993" s="2"/>
      <c r="F2993" s="2"/>
      <c r="G2993" s="2"/>
      <c r="H2993" s="2"/>
    </row>
    <row r="2994" spans="2:8">
      <c r="B2994" s="2" t="s">
        <v>3441</v>
      </c>
      <c r="C2994" s="2">
        <v>15</v>
      </c>
      <c r="D2994" s="2" t="s">
        <v>465</v>
      </c>
      <c r="E2994" s="2"/>
      <c r="F2994" s="2"/>
      <c r="G2994" s="2"/>
      <c r="H2994" s="2"/>
    </row>
    <row r="2995" spans="2:8">
      <c r="B2995" s="2" t="s">
        <v>3442</v>
      </c>
      <c r="C2995" s="2">
        <v>15</v>
      </c>
      <c r="D2995" s="2" t="s">
        <v>465</v>
      </c>
      <c r="E2995" s="2"/>
      <c r="F2995" s="2"/>
      <c r="G2995" s="2"/>
      <c r="H2995" s="2"/>
    </row>
    <row r="2996" spans="2:8">
      <c r="B2996" s="2" t="s">
        <v>3443</v>
      </c>
      <c r="C2996" s="2">
        <v>16</v>
      </c>
      <c r="D2996" s="2" t="s">
        <v>465</v>
      </c>
      <c r="E2996" s="2"/>
      <c r="F2996" s="2"/>
      <c r="G2996" s="2"/>
      <c r="H2996" s="2"/>
    </row>
    <row r="2997" spans="2:8">
      <c r="B2997" s="2" t="s">
        <v>3444</v>
      </c>
      <c r="C2997" s="2">
        <v>15</v>
      </c>
      <c r="D2997" s="2" t="s">
        <v>465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465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465</v>
      </c>
      <c r="E3012" s="2"/>
      <c r="F3012" s="2"/>
      <c r="G3012" s="2"/>
      <c r="H3012" s="2"/>
    </row>
    <row r="3013" spans="2:8">
      <c r="B3013" s="2" t="s">
        <v>3460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43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42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24</v>
      </c>
      <c r="D3019" s="2" t="s">
        <v>465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465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465</v>
      </c>
      <c r="E3021" s="2"/>
      <c r="F3021" s="2"/>
      <c r="G3021" s="2"/>
      <c r="H3021" s="2"/>
    </row>
    <row r="3022" spans="2:8">
      <c r="B3022" s="2" t="s">
        <v>3469</v>
      </c>
      <c r="C3022" s="2">
        <v>26</v>
      </c>
      <c r="D3022" s="2" t="s">
        <v>465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465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465</v>
      </c>
      <c r="E3024" s="2"/>
      <c r="F3024" s="2"/>
      <c r="G3024" s="2"/>
      <c r="H3024" s="2"/>
    </row>
    <row r="3025" spans="2:8">
      <c r="B3025" s="2" t="s">
        <v>3472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465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465</v>
      </c>
      <c r="E3027" s="2"/>
      <c r="F3027" s="2"/>
      <c r="G3027" s="2"/>
      <c r="H3027" s="2"/>
    </row>
    <row r="3028" spans="2:8">
      <c r="B3028" s="2" t="s">
        <v>3475</v>
      </c>
      <c r="C3028" s="2">
        <v>28</v>
      </c>
      <c r="D3028" s="2" t="s">
        <v>465</v>
      </c>
      <c r="E3028" s="2"/>
      <c r="F3028" s="2"/>
      <c r="G3028" s="2"/>
      <c r="H3028" s="2"/>
    </row>
    <row r="3029" spans="2:8">
      <c r="B3029" s="2" t="s">
        <v>3476</v>
      </c>
      <c r="C3029" s="2">
        <v>21</v>
      </c>
      <c r="D3029" s="2" t="s">
        <v>465</v>
      </c>
      <c r="E3029" s="2"/>
      <c r="F3029" s="2"/>
      <c r="G3029" s="2"/>
      <c r="H3029" s="2"/>
    </row>
    <row r="3030" spans="2:8">
      <c r="B3030" s="2" t="s">
        <v>3477</v>
      </c>
      <c r="C3030" s="2">
        <v>13</v>
      </c>
      <c r="D3030" s="2" t="s">
        <v>465</v>
      </c>
      <c r="E3030" s="2"/>
      <c r="F3030" s="2"/>
      <c r="G3030" s="2"/>
      <c r="H3030" s="2"/>
    </row>
    <row r="3031" spans="2:8">
      <c r="B3031" s="2" t="s">
        <v>3478</v>
      </c>
      <c r="C3031" s="2">
        <v>14</v>
      </c>
      <c r="D3031" s="2" t="s">
        <v>465</v>
      </c>
      <c r="E3031" s="2"/>
      <c r="F3031" s="2"/>
      <c r="G3031" s="2"/>
      <c r="H3031" s="2"/>
    </row>
    <row r="3032" spans="2:8">
      <c r="B3032" s="2" t="s">
        <v>3479</v>
      </c>
      <c r="C3032" s="2">
        <v>16</v>
      </c>
      <c r="D3032" s="2" t="s">
        <v>465</v>
      </c>
      <c r="E3032" s="2"/>
      <c r="F3032" s="2"/>
      <c r="G3032" s="2"/>
      <c r="H3032" s="2"/>
    </row>
    <row r="3033" spans="2:8">
      <c r="B3033" s="2" t="s">
        <v>3480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465</v>
      </c>
      <c r="E3035" s="2"/>
      <c r="F3035" s="2"/>
      <c r="G3035" s="2"/>
      <c r="H3035" s="2"/>
    </row>
    <row r="3036" spans="2:8">
      <c r="B3036" s="2" t="s">
        <v>3483</v>
      </c>
      <c r="C3036" s="2">
        <v>34</v>
      </c>
      <c r="D3036" s="2" t="s">
        <v>465</v>
      </c>
      <c r="E3036" s="2"/>
      <c r="F3036" s="2"/>
      <c r="G3036" s="2"/>
      <c r="H3036" s="2"/>
    </row>
    <row r="3037" spans="2:8">
      <c r="B3037" s="2" t="s">
        <v>3484</v>
      </c>
      <c r="C3037" s="2">
        <v>33</v>
      </c>
      <c r="D3037" s="2" t="s">
        <v>465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465</v>
      </c>
      <c r="E3038" s="2"/>
      <c r="F3038" s="2"/>
      <c r="G3038" s="2"/>
      <c r="H3038" s="2"/>
    </row>
    <row r="3039" spans="2:8">
      <c r="B3039" s="2" t="s">
        <v>3486</v>
      </c>
      <c r="C3039" s="2">
        <v>23</v>
      </c>
      <c r="D3039" s="2" t="s">
        <v>465</v>
      </c>
      <c r="E3039" s="2"/>
      <c r="F3039" s="2"/>
      <c r="G3039" s="2"/>
      <c r="H3039" s="2"/>
    </row>
    <row r="3040" spans="2:8">
      <c r="B3040" s="2" t="s">
        <v>3487</v>
      </c>
      <c r="C3040" s="2">
        <v>21</v>
      </c>
      <c r="D3040" s="2" t="s">
        <v>465</v>
      </c>
      <c r="E3040" s="2"/>
      <c r="F3040" s="2"/>
      <c r="G3040" s="2"/>
      <c r="H3040" s="2"/>
    </row>
    <row r="3041" spans="2:8">
      <c r="B3041" s="2" t="s">
        <v>3488</v>
      </c>
      <c r="C3041" s="2">
        <v>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16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14</v>
      </c>
      <c r="D3052" s="2" t="s">
        <v>465</v>
      </c>
      <c r="E3052" s="2"/>
      <c r="F3052" s="2"/>
      <c r="G3052" s="2"/>
      <c r="H3052" s="2"/>
    </row>
    <row r="3053" spans="2:8">
      <c r="B3053" s="2" t="s">
        <v>3500</v>
      </c>
      <c r="C3053" s="2">
        <v>15</v>
      </c>
      <c r="D3053" s="2" t="s">
        <v>465</v>
      </c>
      <c r="E3053" s="2"/>
      <c r="F3053" s="2"/>
      <c r="G3053" s="2"/>
      <c r="H3053" s="2"/>
    </row>
    <row r="3054" spans="2:8">
      <c r="B3054" s="2" t="s">
        <v>3501</v>
      </c>
      <c r="C3054" s="2">
        <v>14</v>
      </c>
      <c r="D3054" s="2" t="s">
        <v>465</v>
      </c>
      <c r="E3054" s="2"/>
      <c r="F3054" s="2"/>
      <c r="G3054" s="2"/>
      <c r="H3054" s="2"/>
    </row>
    <row r="3055" spans="2:8">
      <c r="B3055" s="2" t="s">
        <v>3502</v>
      </c>
      <c r="C3055" s="2">
        <v>14</v>
      </c>
      <c r="D3055" s="2" t="s">
        <v>465</v>
      </c>
      <c r="E3055" s="2"/>
      <c r="F3055" s="2"/>
      <c r="G3055" s="2"/>
      <c r="H3055" s="2"/>
    </row>
    <row r="3056" spans="2:8">
      <c r="B3056" s="2" t="s">
        <v>3503</v>
      </c>
      <c r="C3056" s="2">
        <v>13</v>
      </c>
      <c r="D3056" s="2" t="s">
        <v>465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32</v>
      </c>
      <c r="D3073" s="2" t="s">
        <v>465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465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465</v>
      </c>
      <c r="E3075" s="2"/>
      <c r="F3075" s="2"/>
      <c r="G3075" s="2"/>
      <c r="H3075" s="2"/>
    </row>
    <row r="3076" spans="2:8">
      <c r="B3076" s="2" t="s">
        <v>3523</v>
      </c>
      <c r="C3076" s="2">
        <v>22</v>
      </c>
      <c r="D3076" s="2" t="s">
        <v>465</v>
      </c>
      <c r="E3076" s="2"/>
      <c r="F3076" s="2"/>
      <c r="G3076" s="2"/>
      <c r="H3076" s="2"/>
    </row>
    <row r="3077" spans="2:8">
      <c r="B3077" s="2" t="s">
        <v>3524</v>
      </c>
      <c r="C3077" s="2">
        <v>15</v>
      </c>
      <c r="D3077" s="2" t="s">
        <v>465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465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465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465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465</v>
      </c>
      <c r="E3089" s="2"/>
      <c r="F3089" s="2"/>
      <c r="G3089" s="2"/>
      <c r="H3089" s="2"/>
    </row>
    <row r="3090" spans="2:8">
      <c r="B3090" s="2" t="s">
        <v>3537</v>
      </c>
      <c r="C3090" s="2">
        <v>17</v>
      </c>
      <c r="D3090" s="2" t="s">
        <v>465</v>
      </c>
      <c r="E3090" s="2"/>
      <c r="F3090" s="2"/>
      <c r="G3090" s="2"/>
      <c r="H3090" s="2"/>
    </row>
    <row r="3091" spans="2:8">
      <c r="B3091" s="2" t="s">
        <v>3538</v>
      </c>
      <c r="C3091" s="2">
        <v>14</v>
      </c>
      <c r="D3091" s="2" t="s">
        <v>465</v>
      </c>
      <c r="E3091" s="2"/>
      <c r="F3091" s="2"/>
      <c r="G3091" s="2"/>
      <c r="H3091" s="2"/>
    </row>
    <row r="3092" spans="2:8">
      <c r="B3092" s="2" t="s">
        <v>3539</v>
      </c>
      <c r="C3092" s="2">
        <v>13</v>
      </c>
      <c r="D3092" s="2" t="s">
        <v>465</v>
      </c>
      <c r="E3092" s="2"/>
      <c r="F3092" s="2"/>
      <c r="G3092" s="2"/>
      <c r="H3092" s="2"/>
    </row>
    <row r="3093" spans="2:8">
      <c r="B3093" s="2" t="s">
        <v>3540</v>
      </c>
      <c r="C3093" s="2">
        <v>13</v>
      </c>
      <c r="D3093" s="2" t="s">
        <v>465</v>
      </c>
      <c r="E3093" s="2"/>
      <c r="F3093" s="2"/>
      <c r="G3093" s="2"/>
      <c r="H3093" s="2"/>
    </row>
    <row r="3094" spans="2:8">
      <c r="B3094" s="2" t="s">
        <v>3541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20</v>
      </c>
      <c r="D3095" s="2" t="s">
        <v>465</v>
      </c>
      <c r="E3095" s="2"/>
      <c r="F3095" s="2"/>
      <c r="G3095" s="2"/>
      <c r="H3095" s="2"/>
    </row>
    <row r="3096" spans="2:8">
      <c r="B3096" s="2" t="s">
        <v>3543</v>
      </c>
      <c r="C3096" s="2">
        <v>20</v>
      </c>
      <c r="D3096" s="2" t="s">
        <v>465</v>
      </c>
      <c r="E3096" s="2"/>
      <c r="F3096" s="2"/>
      <c r="G3096" s="2"/>
      <c r="H3096" s="2"/>
    </row>
    <row r="3097" spans="2:8">
      <c r="B3097" s="2" t="s">
        <v>3544</v>
      </c>
      <c r="C3097" s="2">
        <v>21</v>
      </c>
      <c r="D3097" s="2" t="s">
        <v>465</v>
      </c>
      <c r="E3097" s="2"/>
      <c r="F3097" s="2"/>
      <c r="G3097" s="2"/>
      <c r="H3097" s="2"/>
    </row>
    <row r="3098" spans="2:8">
      <c r="B3098" s="2" t="s">
        <v>3545</v>
      </c>
      <c r="C3098" s="2">
        <v>20</v>
      </c>
      <c r="D3098" s="2" t="s">
        <v>465</v>
      </c>
      <c r="E3098" s="2"/>
      <c r="F3098" s="2"/>
      <c r="G3098" s="2"/>
      <c r="H3098" s="2"/>
    </row>
    <row r="3099" spans="2:8">
      <c r="B3099" s="2" t="s">
        <v>3546</v>
      </c>
      <c r="C3099" s="2">
        <v>18</v>
      </c>
      <c r="D3099" s="2" t="s">
        <v>465</v>
      </c>
      <c r="E3099" s="2"/>
      <c r="F3099" s="2"/>
      <c r="G3099" s="2"/>
      <c r="H3099" s="2"/>
    </row>
    <row r="3100" spans="2:8">
      <c r="B3100" s="2" t="s">
        <v>3547</v>
      </c>
      <c r="C3100" s="2">
        <v>27</v>
      </c>
      <c r="D3100" s="2" t="s">
        <v>465</v>
      </c>
      <c r="E3100" s="2"/>
      <c r="F3100" s="2"/>
      <c r="G3100" s="2"/>
      <c r="H3100" s="2"/>
    </row>
    <row r="3101" spans="2:8">
      <c r="B3101" s="2" t="s">
        <v>3548</v>
      </c>
      <c r="C3101" s="2">
        <v>21</v>
      </c>
      <c r="D3101" s="2" t="s">
        <v>465</v>
      </c>
      <c r="E3101" s="2"/>
      <c r="F3101" s="2"/>
      <c r="G3101" s="2"/>
      <c r="H3101" s="2"/>
    </row>
    <row r="3102" spans="2:8">
      <c r="B3102" s="2" t="s">
        <v>3549</v>
      </c>
      <c r="C3102" s="2">
        <v>16</v>
      </c>
      <c r="D3102" s="2" t="s">
        <v>465</v>
      </c>
      <c r="E3102" s="2"/>
      <c r="F3102" s="2"/>
      <c r="G3102" s="2"/>
      <c r="H3102" s="2"/>
    </row>
    <row r="3103" spans="2:8">
      <c r="B3103" s="2" t="s">
        <v>3550</v>
      </c>
      <c r="C3103" s="2">
        <v>17</v>
      </c>
      <c r="D3103" s="2" t="s">
        <v>465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465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465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465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465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465</v>
      </c>
      <c r="E3108" s="2"/>
      <c r="F3108" s="2"/>
      <c r="G3108" s="2"/>
      <c r="H3108" s="2"/>
    </row>
    <row r="3109" spans="2:8">
      <c r="B3109" s="2" t="s">
        <v>3556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36</v>
      </c>
      <c r="D3111" s="2" t="s">
        <v>465</v>
      </c>
      <c r="E3111" s="2"/>
      <c r="F3111" s="2"/>
      <c r="G3111" s="2"/>
      <c r="H3111" s="2"/>
    </row>
    <row r="3112" spans="2:8">
      <c r="B3112" s="2" t="s">
        <v>3559</v>
      </c>
      <c r="C3112" s="2">
        <v>38</v>
      </c>
      <c r="D3112" s="2" t="s">
        <v>465</v>
      </c>
      <c r="E3112" s="2"/>
      <c r="F3112" s="2"/>
      <c r="G3112" s="2"/>
      <c r="H3112" s="2"/>
    </row>
    <row r="3113" spans="2:8">
      <c r="B3113" s="2" t="s">
        <v>3560</v>
      </c>
      <c r="C3113" s="2">
        <v>38</v>
      </c>
      <c r="D3113" s="2" t="s">
        <v>465</v>
      </c>
      <c r="E3113" s="2"/>
      <c r="F3113" s="2"/>
      <c r="G3113" s="2"/>
      <c r="H3113" s="2"/>
    </row>
    <row r="3114" spans="2:8">
      <c r="B3114" s="2" t="s">
        <v>3561</v>
      </c>
      <c r="C3114" s="2">
        <v>37</v>
      </c>
      <c r="D3114" s="2" t="s">
        <v>465</v>
      </c>
      <c r="E3114" s="2"/>
      <c r="F3114" s="2"/>
      <c r="G3114" s="2"/>
      <c r="H3114" s="2"/>
    </row>
    <row r="3115" spans="2:8">
      <c r="B3115" s="2" t="s">
        <v>3562</v>
      </c>
      <c r="C3115" s="2">
        <v>46</v>
      </c>
      <c r="D3115" s="2" t="s">
        <v>465</v>
      </c>
      <c r="E3115" s="2"/>
      <c r="F3115" s="2"/>
      <c r="G3115" s="2"/>
      <c r="H3115" s="2"/>
    </row>
    <row r="3116" spans="2:8">
      <c r="B3116" s="2" t="s">
        <v>3563</v>
      </c>
      <c r="C3116" s="2">
        <v>44</v>
      </c>
      <c r="D3116" s="2" t="s">
        <v>465</v>
      </c>
      <c r="E3116" s="2"/>
      <c r="F3116" s="2"/>
      <c r="G3116" s="2"/>
      <c r="H3116" s="2"/>
    </row>
    <row r="3117" spans="2:8">
      <c r="B3117" s="2" t="s">
        <v>3564</v>
      </c>
      <c r="C3117" s="2">
        <v>33</v>
      </c>
      <c r="D3117" s="2" t="s">
        <v>465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465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465</v>
      </c>
      <c r="E3119" s="2"/>
      <c r="F3119" s="2"/>
      <c r="G3119" s="2"/>
      <c r="H3119" s="2"/>
    </row>
    <row r="3120" spans="2:8">
      <c r="B3120" s="2" t="s">
        <v>3567</v>
      </c>
      <c r="C3120" s="2">
        <v>26</v>
      </c>
      <c r="D3120" s="2" t="s">
        <v>465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465</v>
      </c>
      <c r="E3121" s="2"/>
      <c r="F3121" s="2"/>
      <c r="G3121" s="2"/>
      <c r="H3121" s="2"/>
    </row>
    <row r="3122" spans="2:8">
      <c r="B3122" s="2" t="s">
        <v>3569</v>
      </c>
      <c r="C3122" s="2">
        <v>36</v>
      </c>
      <c r="D3122" s="2" t="s">
        <v>465</v>
      </c>
      <c r="E3122" s="2"/>
      <c r="F3122" s="2"/>
      <c r="G3122" s="2"/>
      <c r="H3122" s="2"/>
    </row>
    <row r="3123" spans="2:8">
      <c r="B3123" s="2" t="s">
        <v>3570</v>
      </c>
      <c r="C3123" s="2">
        <v>34</v>
      </c>
      <c r="D3123" s="2" t="s">
        <v>465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465</v>
      </c>
      <c r="E3124" s="2"/>
      <c r="F3124" s="2"/>
      <c r="G3124" s="2"/>
      <c r="H3124" s="2"/>
    </row>
    <row r="3125" spans="2:8">
      <c r="B3125" s="2" t="s">
        <v>3572</v>
      </c>
      <c r="C3125" s="2">
        <v>17</v>
      </c>
      <c r="D3125" s="2" t="s">
        <v>465</v>
      </c>
      <c r="E3125" s="2"/>
      <c r="F3125" s="2"/>
      <c r="G3125" s="2"/>
      <c r="H3125" s="2"/>
    </row>
    <row r="3126" spans="2:8">
      <c r="B3126" s="2" t="s">
        <v>3573</v>
      </c>
      <c r="C3126" s="2">
        <v>24</v>
      </c>
      <c r="D3126" s="2" t="s">
        <v>465</v>
      </c>
      <c r="E3126" s="2"/>
      <c r="F3126" s="2"/>
      <c r="G3126" s="2"/>
      <c r="H3126" s="2"/>
    </row>
    <row r="3127" spans="2:8">
      <c r="B3127" s="2" t="s">
        <v>3574</v>
      </c>
      <c r="C3127" s="2">
        <v>24</v>
      </c>
      <c r="D3127" s="2" t="s">
        <v>465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465</v>
      </c>
      <c r="E3128" s="2"/>
      <c r="F3128" s="2"/>
      <c r="G3128" s="2"/>
      <c r="H3128" s="2"/>
    </row>
    <row r="3129" spans="2:8">
      <c r="B3129" s="2" t="s">
        <v>3576</v>
      </c>
      <c r="C3129" s="2">
        <v>22</v>
      </c>
      <c r="D3129" s="2" t="s">
        <v>465</v>
      </c>
      <c r="E3129" s="2"/>
      <c r="F3129" s="2"/>
      <c r="G3129" s="2"/>
      <c r="H3129" s="2"/>
    </row>
    <row r="3130" spans="2:8">
      <c r="B3130" s="2" t="s">
        <v>3577</v>
      </c>
      <c r="C3130" s="2">
        <v>21</v>
      </c>
      <c r="D3130" s="2" t="s">
        <v>465</v>
      </c>
      <c r="E3130" s="2"/>
      <c r="F3130" s="2"/>
      <c r="G3130" s="2"/>
      <c r="H3130" s="2"/>
    </row>
    <row r="3131" spans="2:8">
      <c r="B3131" s="2" t="s">
        <v>3578</v>
      </c>
      <c r="C3131" s="2">
        <v>19</v>
      </c>
      <c r="D3131" s="2" t="s">
        <v>465</v>
      </c>
      <c r="E3131" s="2"/>
      <c r="F3131" s="2"/>
      <c r="G3131" s="2"/>
      <c r="H3131" s="2"/>
    </row>
    <row r="3132" spans="2:8">
      <c r="B3132" s="2" t="s">
        <v>3579</v>
      </c>
      <c r="C3132" s="2">
        <v>18</v>
      </c>
      <c r="D3132" s="2" t="s">
        <v>465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465</v>
      </c>
      <c r="E3140" s="2"/>
      <c r="F3140" s="2"/>
      <c r="G3140" s="2"/>
      <c r="H3140" s="2"/>
    </row>
    <row r="3141" spans="2:8">
      <c r="B3141" s="2" t="s">
        <v>3588</v>
      </c>
      <c r="C3141" s="2">
        <v>30</v>
      </c>
      <c r="D3141" s="2" t="s">
        <v>465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465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465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465</v>
      </c>
      <c r="E3144" s="2"/>
      <c r="F3144" s="2"/>
      <c r="G3144" s="2"/>
      <c r="H3144" s="2"/>
    </row>
    <row r="3145" spans="2:8">
      <c r="B3145" s="2" t="s">
        <v>3592</v>
      </c>
      <c r="C3145" s="2">
        <v>26</v>
      </c>
      <c r="D3145" s="2" t="s">
        <v>465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465</v>
      </c>
      <c r="E3146" s="2"/>
      <c r="F3146" s="2"/>
      <c r="G3146" s="2"/>
      <c r="H3146" s="2"/>
    </row>
    <row r="3147" spans="2:8">
      <c r="B3147" s="2" t="s">
        <v>3594</v>
      </c>
      <c r="C3147" s="2">
        <v>35</v>
      </c>
      <c r="D3147" s="2" t="s">
        <v>465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465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465</v>
      </c>
      <c r="E3149" s="2"/>
      <c r="F3149" s="2"/>
      <c r="G3149" s="2"/>
      <c r="H3149" s="2"/>
    </row>
    <row r="3150" spans="2:8">
      <c r="B3150" s="2" t="s">
        <v>3597</v>
      </c>
      <c r="C3150" s="2">
        <v>27</v>
      </c>
      <c r="D3150" s="2" t="s">
        <v>465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465</v>
      </c>
      <c r="E3151" s="2"/>
      <c r="F3151" s="2"/>
      <c r="G3151" s="2"/>
      <c r="H3151" s="2"/>
    </row>
    <row r="3152" spans="2:8">
      <c r="B3152" s="2" t="s">
        <v>3599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465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465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465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465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465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465</v>
      </c>
      <c r="E3164" s="2"/>
      <c r="F3164" s="2"/>
      <c r="G3164" s="2"/>
      <c r="H3164" s="2"/>
    </row>
    <row r="3165" spans="2:8">
      <c r="B3165" s="2" t="s">
        <v>3612</v>
      </c>
      <c r="C3165" s="2">
        <v>21</v>
      </c>
      <c r="D3165" s="2" t="s">
        <v>465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465</v>
      </c>
      <c r="E3173" s="2"/>
      <c r="F3173" s="2"/>
      <c r="G3173" s="2"/>
      <c r="H3173" s="2"/>
    </row>
    <row r="3174" spans="2:8">
      <c r="B3174" s="2" t="s">
        <v>3621</v>
      </c>
      <c r="C3174" s="2">
        <v>32</v>
      </c>
      <c r="D3174" s="2" t="s">
        <v>465</v>
      </c>
      <c r="E3174" s="2"/>
      <c r="F3174" s="2"/>
      <c r="G3174" s="2"/>
      <c r="H3174" s="2"/>
    </row>
    <row r="3175" spans="2:8">
      <c r="B3175" s="2" t="s">
        <v>3622</v>
      </c>
      <c r="C3175" s="2">
        <v>29</v>
      </c>
      <c r="D3175" s="2" t="s">
        <v>465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465</v>
      </c>
      <c r="E3176" s="2"/>
      <c r="F3176" s="2"/>
      <c r="G3176" s="2"/>
      <c r="H3176" s="2"/>
    </row>
    <row r="3177" spans="2:8">
      <c r="B3177" s="2" t="s">
        <v>3624</v>
      </c>
      <c r="C3177" s="2">
        <v>14</v>
      </c>
      <c r="D3177" s="2" t="s">
        <v>465</v>
      </c>
      <c r="E3177" s="2"/>
      <c r="F3177" s="2"/>
      <c r="G3177" s="2"/>
      <c r="H3177" s="2"/>
    </row>
    <row r="3178" spans="2:8">
      <c r="B3178" s="2" t="s">
        <v>3625</v>
      </c>
      <c r="C3178" s="2">
        <v>22</v>
      </c>
      <c r="D3178" s="2" t="s">
        <v>465</v>
      </c>
      <c r="E3178" s="2"/>
      <c r="F3178" s="2"/>
      <c r="G3178" s="2"/>
      <c r="H3178" s="2"/>
    </row>
    <row r="3179" spans="2:8">
      <c r="B3179" s="2" t="s">
        <v>3626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35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29</v>
      </c>
      <c r="D3192" s="2" t="s">
        <v>465</v>
      </c>
      <c r="E3192" s="2"/>
      <c r="F3192" s="2"/>
      <c r="G3192" s="2"/>
      <c r="H3192" s="2"/>
    </row>
    <row r="3193" spans="2:8">
      <c r="B3193" s="2" t="s">
        <v>3640</v>
      </c>
      <c r="C3193" s="2">
        <v>32</v>
      </c>
      <c r="D3193" s="2" t="s">
        <v>465</v>
      </c>
      <c r="E3193" s="2"/>
      <c r="F3193" s="2"/>
      <c r="G3193" s="2"/>
      <c r="H3193" s="2"/>
    </row>
    <row r="3194" spans="2:8">
      <c r="B3194" s="2" t="s">
        <v>3641</v>
      </c>
      <c r="C3194" s="2">
        <v>35</v>
      </c>
      <c r="D3194" s="2" t="s">
        <v>465</v>
      </c>
      <c r="E3194" s="2"/>
      <c r="F3194" s="2"/>
      <c r="G3194" s="2"/>
      <c r="H3194" s="2"/>
    </row>
    <row r="3195" spans="2:8">
      <c r="B3195" s="2" t="s">
        <v>3642</v>
      </c>
      <c r="C3195" s="2">
        <v>37</v>
      </c>
      <c r="D3195" s="2" t="s">
        <v>465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465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465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34</v>
      </c>
      <c r="D3211" s="2" t="s">
        <v>465</v>
      </c>
      <c r="E3211" s="2"/>
      <c r="F3211" s="2"/>
      <c r="G3211" s="2"/>
      <c r="H3211" s="2"/>
    </row>
    <row r="3212" spans="2:8">
      <c r="B3212" s="2" t="s">
        <v>3659</v>
      </c>
      <c r="C3212" s="2">
        <v>33</v>
      </c>
      <c r="D3212" s="2" t="s">
        <v>465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465</v>
      </c>
      <c r="E3213" s="2"/>
      <c r="F3213" s="2"/>
      <c r="G3213" s="2"/>
      <c r="H3213" s="2"/>
    </row>
    <row r="3214" spans="2:8">
      <c r="B3214" s="2" t="s">
        <v>3661</v>
      </c>
      <c r="C3214" s="2">
        <v>25</v>
      </c>
      <c r="D3214" s="2" t="s">
        <v>465</v>
      </c>
      <c r="E3214" s="2"/>
      <c r="F3214" s="2"/>
      <c r="G3214" s="2"/>
      <c r="H3214" s="2"/>
    </row>
    <row r="3215" spans="2:8">
      <c r="B3215" s="2" t="s">
        <v>3662</v>
      </c>
      <c r="C3215" s="2">
        <v>15</v>
      </c>
      <c r="D3215" s="2" t="s">
        <v>465</v>
      </c>
      <c r="E3215" s="2"/>
      <c r="F3215" s="2"/>
      <c r="G3215" s="2"/>
      <c r="H3215" s="2"/>
    </row>
    <row r="3216" spans="2:8">
      <c r="B3216" s="2" t="s">
        <v>3663</v>
      </c>
      <c r="C3216" s="2">
        <v>12</v>
      </c>
      <c r="D3216" s="2" t="s">
        <v>465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465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465</v>
      </c>
      <c r="E3223" s="2"/>
      <c r="F3223" s="2"/>
      <c r="G3223" s="2"/>
      <c r="H3223" s="2"/>
    </row>
    <row r="3224" spans="2:8">
      <c r="B3224" s="2" t="s">
        <v>3671</v>
      </c>
      <c r="C3224" s="2">
        <v>30</v>
      </c>
      <c r="D3224" s="2" t="s">
        <v>465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465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465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465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465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465</v>
      </c>
      <c r="E3229" s="2"/>
      <c r="F3229" s="2"/>
      <c r="G3229" s="2"/>
      <c r="H3229" s="2"/>
    </row>
    <row r="3230" spans="2:8">
      <c r="B3230" s="2" t="s">
        <v>3677</v>
      </c>
      <c r="C3230" s="2">
        <v>20</v>
      </c>
      <c r="D3230" s="2" t="s">
        <v>465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465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465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465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465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25</v>
      </c>
      <c r="D3241" s="2" t="s">
        <v>465</v>
      </c>
      <c r="E3241" s="2"/>
      <c r="F3241" s="2"/>
      <c r="G3241" s="2"/>
      <c r="H3241" s="2"/>
    </row>
    <row r="3242" spans="2:8">
      <c r="B3242" s="2" t="s">
        <v>3689</v>
      </c>
      <c r="C3242" s="2">
        <v>24</v>
      </c>
      <c r="D3242" s="2" t="s">
        <v>465</v>
      </c>
      <c r="E3242" s="2"/>
      <c r="F3242" s="2"/>
      <c r="G3242" s="2"/>
      <c r="H3242" s="2"/>
    </row>
    <row r="3243" spans="2:8">
      <c r="B3243" s="2" t="s">
        <v>3690</v>
      </c>
      <c r="C3243" s="2">
        <v>24</v>
      </c>
      <c r="D3243" s="2" t="s">
        <v>465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465</v>
      </c>
      <c r="E3244" s="2"/>
      <c r="F3244" s="2"/>
      <c r="G3244" s="2"/>
      <c r="H3244" s="2"/>
    </row>
    <row r="3245" spans="2:8">
      <c r="B3245" s="2" t="s">
        <v>3692</v>
      </c>
      <c r="C3245" s="2">
        <v>42</v>
      </c>
      <c r="D3245" s="2" t="s">
        <v>465</v>
      </c>
      <c r="E3245" s="2"/>
      <c r="F3245" s="2"/>
      <c r="G3245" s="2"/>
      <c r="H3245" s="2"/>
    </row>
    <row r="3246" spans="2:8">
      <c r="B3246" s="2" t="s">
        <v>3693</v>
      </c>
      <c r="C3246" s="2">
        <v>41</v>
      </c>
      <c r="D3246" s="2" t="s">
        <v>465</v>
      </c>
      <c r="E3246" s="2"/>
      <c r="F3246" s="2"/>
      <c r="G3246" s="2"/>
      <c r="H3246" s="2"/>
    </row>
    <row r="3247" spans="2:8">
      <c r="B3247" s="2" t="s">
        <v>3694</v>
      </c>
      <c r="C3247" s="2">
        <v>39</v>
      </c>
      <c r="D3247" s="2" t="s">
        <v>465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465</v>
      </c>
      <c r="E3248" s="2"/>
      <c r="F3248" s="2"/>
      <c r="G3248" s="2"/>
      <c r="H3248" s="2"/>
    </row>
    <row r="3249" spans="2:8">
      <c r="B3249" s="2" t="s">
        <v>3696</v>
      </c>
      <c r="C3249" s="2">
        <v>7</v>
      </c>
      <c r="D3249" s="2" t="s">
        <v>465</v>
      </c>
      <c r="E3249" s="2"/>
      <c r="F3249" s="2"/>
      <c r="G3249" s="2"/>
      <c r="H3249" s="2"/>
    </row>
    <row r="3250" spans="2:8">
      <c r="B3250" s="2" t="s">
        <v>3697</v>
      </c>
      <c r="C3250" s="2">
        <v>10</v>
      </c>
      <c r="D3250" s="2" t="s">
        <v>465</v>
      </c>
      <c r="E3250" s="2"/>
      <c r="F3250" s="2"/>
      <c r="G3250" s="2"/>
      <c r="H3250" s="2"/>
    </row>
    <row r="3251" spans="2:8">
      <c r="B3251" s="2" t="s">
        <v>3698</v>
      </c>
      <c r="C3251" s="2">
        <v>9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465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465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465</v>
      </c>
      <c r="E3268" s="2"/>
      <c r="F3268" s="2"/>
      <c r="G3268" s="2"/>
      <c r="H3268" s="2"/>
    </row>
    <row r="3269" spans="2:8">
      <c r="B3269" s="2" t="s">
        <v>3716</v>
      </c>
      <c r="C3269" s="2">
        <v>26</v>
      </c>
      <c r="D3269" s="2" t="s">
        <v>465</v>
      </c>
      <c r="E3269" s="2"/>
      <c r="F3269" s="2"/>
      <c r="G3269" s="2"/>
      <c r="H3269" s="2"/>
    </row>
    <row r="3270" spans="2:8">
      <c r="B3270" s="2" t="s">
        <v>3717</v>
      </c>
      <c r="C3270" s="2">
        <v>25</v>
      </c>
      <c r="D3270" s="2" t="s">
        <v>465</v>
      </c>
      <c r="E3270" s="2"/>
      <c r="F3270" s="2"/>
      <c r="G3270" s="2"/>
      <c r="H3270" s="2"/>
    </row>
    <row r="3271" spans="2:8">
      <c r="B3271" s="2" t="s">
        <v>3718</v>
      </c>
      <c r="C3271" s="2">
        <v>24</v>
      </c>
      <c r="D3271" s="2" t="s">
        <v>465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465</v>
      </c>
      <c r="E3272" s="2"/>
      <c r="F3272" s="2"/>
      <c r="G3272" s="2"/>
      <c r="H3272" s="2"/>
    </row>
    <row r="3273" spans="2:8">
      <c r="B3273" s="2" t="s">
        <v>3720</v>
      </c>
      <c r="C3273" s="2">
        <v>30</v>
      </c>
      <c r="D3273" s="2" t="s">
        <v>465</v>
      </c>
      <c r="E3273" s="2"/>
      <c r="F3273" s="2"/>
      <c r="G3273" s="2"/>
      <c r="H3273" s="2"/>
    </row>
    <row r="3274" spans="2:8">
      <c r="B3274" s="2" t="s">
        <v>3721</v>
      </c>
      <c r="C3274" s="2">
        <v>30</v>
      </c>
      <c r="D3274" s="2" t="s">
        <v>465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465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465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465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465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465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465</v>
      </c>
      <c r="E3285" s="2"/>
      <c r="F3285" s="2"/>
      <c r="G3285" s="2"/>
      <c r="H3285" s="2"/>
    </row>
    <row r="3286" spans="2:8">
      <c r="B3286" s="2" t="s">
        <v>3733</v>
      </c>
      <c r="C3286" s="2">
        <v>26</v>
      </c>
      <c r="D3286" s="2" t="s">
        <v>465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465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465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23</v>
      </c>
      <c r="D3295" s="2" t="s">
        <v>465</v>
      </c>
      <c r="E3295" s="2"/>
      <c r="F3295" s="2"/>
      <c r="G3295" s="2"/>
      <c r="H3295" s="2"/>
    </row>
    <row r="3296" spans="2:8">
      <c r="B3296" s="2" t="s">
        <v>3743</v>
      </c>
      <c r="C3296" s="2">
        <v>26</v>
      </c>
      <c r="D3296" s="2" t="s">
        <v>465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465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465</v>
      </c>
      <c r="E3298" s="2"/>
      <c r="F3298" s="2"/>
      <c r="G3298" s="2"/>
      <c r="H3298" s="2"/>
    </row>
    <row r="3299" spans="2:8">
      <c r="B3299" s="2" t="s">
        <v>3746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34</v>
      </c>
      <c r="D3301" s="2" t="s">
        <v>465</v>
      </c>
      <c r="E3301" s="2"/>
      <c r="F3301" s="2"/>
      <c r="G3301" s="2"/>
      <c r="H3301" s="2"/>
    </row>
    <row r="3302" spans="2:8">
      <c r="B3302" s="2" t="s">
        <v>3749</v>
      </c>
      <c r="C3302" s="2">
        <v>33</v>
      </c>
      <c r="D3302" s="2" t="s">
        <v>465</v>
      </c>
      <c r="E3302" s="2"/>
      <c r="F3302" s="2"/>
      <c r="G3302" s="2"/>
      <c r="H3302" s="2"/>
    </row>
    <row r="3303" spans="2:8">
      <c r="B3303" s="2" t="s">
        <v>3750</v>
      </c>
      <c r="C3303" s="2">
        <v>34</v>
      </c>
      <c r="D3303" s="2" t="s">
        <v>465</v>
      </c>
      <c r="E3303" s="2"/>
      <c r="F3303" s="2"/>
      <c r="G3303" s="2"/>
      <c r="H3303" s="2"/>
    </row>
    <row r="3304" spans="2:8">
      <c r="B3304" s="2" t="s">
        <v>3751</v>
      </c>
      <c r="C3304" s="2">
        <v>30</v>
      </c>
      <c r="D3304" s="2" t="s">
        <v>465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465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465</v>
      </c>
      <c r="E3306" s="2"/>
      <c r="F3306" s="2"/>
      <c r="G3306" s="2"/>
      <c r="H3306" s="2"/>
    </row>
    <row r="3307" spans="2:8">
      <c r="B3307" s="2" t="s">
        <v>3754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12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465</v>
      </c>
      <c r="E3312" s="2"/>
      <c r="F3312" s="2"/>
      <c r="G3312" s="2"/>
      <c r="H3312" s="2"/>
    </row>
    <row r="3313" spans="2:8">
      <c r="B3313" s="2" t="s">
        <v>3760</v>
      </c>
      <c r="C3313" s="2">
        <v>24</v>
      </c>
      <c r="D3313" s="2" t="s">
        <v>465</v>
      </c>
      <c r="E3313" s="2"/>
      <c r="F3313" s="2"/>
      <c r="G3313" s="2"/>
      <c r="H3313" s="2"/>
    </row>
    <row r="3314" spans="2:8">
      <c r="B3314" s="2" t="s">
        <v>3761</v>
      </c>
      <c r="C3314" s="2">
        <v>22</v>
      </c>
      <c r="D3314" s="2" t="s">
        <v>465</v>
      </c>
      <c r="E3314" s="2"/>
      <c r="F3314" s="2"/>
      <c r="G3314" s="2"/>
      <c r="H3314" s="2"/>
    </row>
    <row r="3315" spans="2:8">
      <c r="B3315" s="2" t="s">
        <v>3762</v>
      </c>
      <c r="C3315" s="2">
        <v>21</v>
      </c>
      <c r="D3315" s="2" t="s">
        <v>465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465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465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465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465</v>
      </c>
      <c r="E3319" s="2"/>
      <c r="F3319" s="2"/>
      <c r="G3319" s="2"/>
      <c r="H3319" s="2"/>
    </row>
    <row r="3320" spans="2:8">
      <c r="B3320" s="2" t="s">
        <v>3767</v>
      </c>
      <c r="C3320" s="2">
        <v>28</v>
      </c>
      <c r="D3320" s="2" t="s">
        <v>465</v>
      </c>
      <c r="E3320" s="2"/>
      <c r="F3320" s="2"/>
      <c r="G3320" s="2"/>
      <c r="H3320" s="2"/>
    </row>
    <row r="3321" spans="2:8">
      <c r="B3321" s="2" t="s">
        <v>3768</v>
      </c>
      <c r="C3321" s="2">
        <v>21</v>
      </c>
      <c r="D3321" s="2" t="s">
        <v>465</v>
      </c>
      <c r="E3321" s="2"/>
      <c r="F3321" s="2"/>
      <c r="G3321" s="2"/>
      <c r="H3321" s="2"/>
    </row>
    <row r="3322" spans="2:8">
      <c r="B3322" s="2" t="s">
        <v>3769</v>
      </c>
      <c r="C3322" s="2">
        <v>15</v>
      </c>
      <c r="D3322" s="2" t="s">
        <v>465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465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465</v>
      </c>
      <c r="E3330" s="2"/>
      <c r="F3330" s="2"/>
      <c r="G3330" s="2"/>
      <c r="H3330" s="2"/>
    </row>
    <row r="3331" spans="2:8">
      <c r="B3331" s="2" t="s">
        <v>3778</v>
      </c>
      <c r="C3331" s="2">
        <v>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465</v>
      </c>
      <c r="E3333" s="2"/>
      <c r="F3333" s="2"/>
      <c r="G3333" s="2"/>
      <c r="H3333" s="2"/>
    </row>
    <row r="3334" spans="2:8">
      <c r="B3334" s="2" t="s">
        <v>3781</v>
      </c>
      <c r="C3334" s="2">
        <v>30</v>
      </c>
      <c r="D3334" s="2" t="s">
        <v>465</v>
      </c>
      <c r="E3334" s="2"/>
      <c r="F3334" s="2"/>
      <c r="G3334" s="2"/>
      <c r="H3334" s="2"/>
    </row>
    <row r="3335" spans="2:8">
      <c r="B3335" s="2" t="s">
        <v>3782</v>
      </c>
      <c r="C3335" s="2">
        <v>28</v>
      </c>
      <c r="D3335" s="2" t="s">
        <v>465</v>
      </c>
      <c r="E3335" s="2"/>
      <c r="F3335" s="2"/>
      <c r="G3335" s="2"/>
      <c r="H3335" s="2"/>
    </row>
    <row r="3336" spans="2:8">
      <c r="B3336" s="2" t="s">
        <v>3783</v>
      </c>
      <c r="C3336" s="2">
        <v>26</v>
      </c>
      <c r="D3336" s="2" t="s">
        <v>465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465</v>
      </c>
      <c r="E3337" s="2"/>
      <c r="F3337" s="2"/>
      <c r="G3337" s="2"/>
      <c r="H3337" s="2"/>
    </row>
    <row r="3338" spans="2:8">
      <c r="B3338" s="2" t="s">
        <v>3785</v>
      </c>
      <c r="C3338" s="2">
        <v>16</v>
      </c>
      <c r="D3338" s="2" t="s">
        <v>465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465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465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465</v>
      </c>
      <c r="E3341" s="2"/>
      <c r="F3341" s="2"/>
      <c r="G3341" s="2"/>
      <c r="H3341" s="2"/>
    </row>
    <row r="3342" spans="2:8">
      <c r="B3342" s="2" t="s">
        <v>3789</v>
      </c>
      <c r="C3342" s="2">
        <v>24</v>
      </c>
      <c r="D3342" s="2" t="s">
        <v>465</v>
      </c>
      <c r="E3342" s="2"/>
      <c r="F3342" s="2"/>
      <c r="G3342" s="2"/>
      <c r="H3342" s="2"/>
    </row>
    <row r="3343" spans="2:8">
      <c r="B3343" s="2" t="s">
        <v>3790</v>
      </c>
      <c r="C3343" s="2">
        <v>18</v>
      </c>
      <c r="D3343" s="2" t="s">
        <v>465</v>
      </c>
      <c r="E3343" s="2"/>
      <c r="F3343" s="2"/>
      <c r="G3343" s="2"/>
      <c r="H3343" s="2"/>
    </row>
    <row r="3344" spans="2:8">
      <c r="B3344" s="2" t="s">
        <v>3791</v>
      </c>
      <c r="C3344" s="2">
        <v>15</v>
      </c>
      <c r="D3344" s="2" t="s">
        <v>465</v>
      </c>
      <c r="E3344" s="2"/>
      <c r="F3344" s="2"/>
      <c r="G3344" s="2"/>
      <c r="H3344" s="2"/>
    </row>
    <row r="3345" spans="2:8">
      <c r="B3345" s="2" t="s">
        <v>3792</v>
      </c>
      <c r="C3345" s="2">
        <v>16</v>
      </c>
      <c r="D3345" s="2" t="s">
        <v>465</v>
      </c>
      <c r="E3345" s="2"/>
      <c r="F3345" s="2"/>
      <c r="G3345" s="2"/>
      <c r="H3345" s="2"/>
    </row>
    <row r="3346" spans="2:8">
      <c r="B3346" s="2" t="s">
        <v>3793</v>
      </c>
      <c r="C3346" s="2">
        <v>11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24</v>
      </c>
      <c r="D3347" s="2" t="s">
        <v>465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465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465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465</v>
      </c>
      <c r="E3350" s="2"/>
      <c r="F3350" s="2"/>
      <c r="G3350" s="2"/>
      <c r="H3350" s="2"/>
    </row>
    <row r="3351" spans="2:8">
      <c r="B3351" s="2" t="s">
        <v>3798</v>
      </c>
      <c r="C3351" s="2">
        <v>25</v>
      </c>
      <c r="D3351" s="2" t="s">
        <v>465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465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465</v>
      </c>
      <c r="E3353" s="2"/>
      <c r="F3353" s="2"/>
      <c r="G3353" s="2"/>
      <c r="H3353" s="2"/>
    </row>
    <row r="3354" spans="2:8">
      <c r="B3354" s="2" t="s">
        <v>3801</v>
      </c>
      <c r="C3354" s="2">
        <v>14</v>
      </c>
      <c r="D3354" s="2" t="s">
        <v>465</v>
      </c>
      <c r="E3354" s="2"/>
      <c r="F3354" s="2"/>
      <c r="G3354" s="2"/>
      <c r="H3354" s="2"/>
    </row>
    <row r="3355" spans="2:8">
      <c r="B3355" s="2" t="s">
        <v>3802</v>
      </c>
      <c r="C3355" s="2">
        <v>22</v>
      </c>
      <c r="D3355" s="2" t="s">
        <v>465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465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34</v>
      </c>
      <c r="D3363" s="2" t="s">
        <v>465</v>
      </c>
      <c r="E3363" s="2"/>
      <c r="F3363" s="2"/>
      <c r="G3363" s="2"/>
      <c r="H3363" s="2"/>
    </row>
    <row r="3364" spans="2:8">
      <c r="B3364" s="2" t="s">
        <v>3811</v>
      </c>
      <c r="C3364" s="2">
        <v>32</v>
      </c>
      <c r="D3364" s="2" t="s">
        <v>465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465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465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465</v>
      </c>
      <c r="E3374" s="2"/>
      <c r="F3374" s="2"/>
      <c r="G3374" s="2"/>
      <c r="H3374" s="2"/>
    </row>
    <row r="3375" spans="2:8">
      <c r="B3375" s="2" t="s">
        <v>3822</v>
      </c>
      <c r="C3375" s="2">
        <v>25</v>
      </c>
      <c r="D3375" s="2" t="s">
        <v>465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465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14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14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14</v>
      </c>
      <c r="D3381" s="2" t="s">
        <v>465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465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465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465</v>
      </c>
      <c r="E3384" s="2"/>
      <c r="F3384" s="2"/>
      <c r="G3384" s="2"/>
      <c r="H3384" s="2"/>
    </row>
    <row r="3385" spans="2:8">
      <c r="B3385" s="2" t="s">
        <v>3832</v>
      </c>
      <c r="C3385" s="2">
        <v>10</v>
      </c>
      <c r="D3385" s="2" t="s">
        <v>465</v>
      </c>
      <c r="E3385" s="2"/>
      <c r="F3385" s="2"/>
      <c r="G3385" s="2"/>
      <c r="H3385" s="2"/>
    </row>
    <row r="3386" spans="2:8">
      <c r="B3386" s="2" t="s">
        <v>3833</v>
      </c>
      <c r="C3386" s="2">
        <v>6</v>
      </c>
      <c r="D3386" s="2" t="s">
        <v>465</v>
      </c>
      <c r="E3386" s="2"/>
      <c r="F3386" s="2"/>
      <c r="G3386" s="2"/>
      <c r="H3386" s="2"/>
    </row>
    <row r="3387" spans="2:8">
      <c r="B3387" s="2" t="s">
        <v>3834</v>
      </c>
      <c r="C3387" s="2">
        <v>6</v>
      </c>
      <c r="D3387" s="2" t="s">
        <v>465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19</v>
      </c>
      <c r="D3393" s="2" t="s">
        <v>465</v>
      </c>
      <c r="E3393" s="2"/>
      <c r="F3393" s="2"/>
      <c r="G3393" s="2"/>
      <c r="H3393" s="2"/>
    </row>
    <row r="3394" spans="2:8">
      <c r="B3394" s="2" t="s">
        <v>3841</v>
      </c>
      <c r="C3394" s="2">
        <v>19</v>
      </c>
      <c r="D3394" s="2" t="s">
        <v>465</v>
      </c>
      <c r="E3394" s="2"/>
      <c r="F3394" s="2"/>
      <c r="G3394" s="2"/>
      <c r="H3394" s="2"/>
    </row>
    <row r="3395" spans="2:8">
      <c r="B3395" s="2" t="s">
        <v>3842</v>
      </c>
      <c r="C3395" s="2">
        <v>20</v>
      </c>
      <c r="D3395" s="2" t="s">
        <v>465</v>
      </c>
      <c r="E3395" s="2"/>
      <c r="F3395" s="2"/>
      <c r="G3395" s="2"/>
      <c r="H3395" s="2"/>
    </row>
    <row r="3396" spans="2:8">
      <c r="B3396" s="2" t="s">
        <v>3843</v>
      </c>
      <c r="C3396" s="2">
        <v>20</v>
      </c>
      <c r="D3396" s="2" t="s">
        <v>465</v>
      </c>
      <c r="E3396" s="2"/>
      <c r="F3396" s="2"/>
      <c r="G3396" s="2"/>
      <c r="H3396" s="2"/>
    </row>
    <row r="3397" spans="2:8">
      <c r="B3397" s="2" t="s">
        <v>3844</v>
      </c>
      <c r="C3397" s="2">
        <v>13</v>
      </c>
      <c r="D3397" s="2" t="s">
        <v>465</v>
      </c>
      <c r="E3397" s="2"/>
      <c r="F3397" s="2"/>
      <c r="G3397" s="2"/>
      <c r="H3397" s="2"/>
    </row>
    <row r="3398" spans="2:8">
      <c r="B3398" s="2" t="s">
        <v>3845</v>
      </c>
      <c r="C3398" s="2">
        <v>9</v>
      </c>
      <c r="D3398" s="2" t="s">
        <v>465</v>
      </c>
      <c r="E3398" s="2"/>
      <c r="F3398" s="2"/>
      <c r="G3398" s="2"/>
      <c r="H3398" s="2"/>
    </row>
    <row r="3399" spans="2:8">
      <c r="B3399" s="2" t="s">
        <v>3846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10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465</v>
      </c>
      <c r="E3410" s="2"/>
      <c r="F3410" s="2"/>
      <c r="G3410" s="2"/>
      <c r="H3410" s="2"/>
    </row>
    <row r="3411" spans="2:8">
      <c r="B3411" s="2" t="s">
        <v>3858</v>
      </c>
      <c r="C3411" s="2">
        <v>14</v>
      </c>
      <c r="D3411" s="2" t="s">
        <v>465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465</v>
      </c>
      <c r="E3412" s="2"/>
      <c r="F3412" s="2"/>
      <c r="G3412" s="2"/>
      <c r="H3412" s="2"/>
    </row>
    <row r="3413" spans="2:8">
      <c r="B3413" s="2" t="s">
        <v>3860</v>
      </c>
      <c r="C3413" s="2">
        <v>23</v>
      </c>
      <c r="D3413" s="2" t="s">
        <v>465</v>
      </c>
      <c r="E3413" s="2"/>
      <c r="F3413" s="2"/>
      <c r="G3413" s="2"/>
      <c r="H3413" s="2"/>
    </row>
    <row r="3414" spans="2:8">
      <c r="B3414" s="2" t="s">
        <v>3861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17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465</v>
      </c>
      <c r="E3416" s="2"/>
      <c r="F3416" s="2"/>
      <c r="G3416" s="2"/>
      <c r="H3416" s="2"/>
    </row>
    <row r="3417" spans="2:8">
      <c r="B3417" s="2" t="s">
        <v>3864</v>
      </c>
      <c r="C3417" s="2">
        <v>30</v>
      </c>
      <c r="D3417" s="2" t="s">
        <v>465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465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465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465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465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465</v>
      </c>
      <c r="E3422" s="2"/>
      <c r="F3422" s="2"/>
      <c r="G3422" s="2"/>
      <c r="H3422" s="2"/>
    </row>
    <row r="3423" spans="2:8">
      <c r="B3423" s="2" t="s">
        <v>3870</v>
      </c>
      <c r="C3423" s="2">
        <v>24</v>
      </c>
      <c r="D3423" s="2" t="s">
        <v>465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465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465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465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465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465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465</v>
      </c>
      <c r="E3429" s="2"/>
      <c r="F3429" s="2"/>
      <c r="G3429" s="2"/>
      <c r="H3429" s="2"/>
    </row>
    <row r="3430" spans="2:8">
      <c r="B3430" s="2" t="s">
        <v>3877</v>
      </c>
      <c r="C3430" s="2">
        <v>31</v>
      </c>
      <c r="D3430" s="2" t="s">
        <v>465</v>
      </c>
      <c r="E3430" s="2"/>
      <c r="F3430" s="2"/>
      <c r="G3430" s="2"/>
      <c r="H3430" s="2"/>
    </row>
    <row r="3431" spans="2:8">
      <c r="B3431" s="2" t="s">
        <v>3878</v>
      </c>
      <c r="C3431" s="2">
        <v>20</v>
      </c>
      <c r="D3431" s="2" t="s">
        <v>465</v>
      </c>
      <c r="E3431" s="2"/>
      <c r="F3431" s="2"/>
      <c r="G3431" s="2"/>
      <c r="H3431" s="2"/>
    </row>
    <row r="3432" spans="2:8">
      <c r="B3432" s="2" t="s">
        <v>3879</v>
      </c>
      <c r="C3432" s="2">
        <v>17</v>
      </c>
      <c r="D3432" s="2" t="s">
        <v>465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465</v>
      </c>
      <c r="E3433" s="2"/>
      <c r="F3433" s="2"/>
      <c r="G3433" s="2"/>
      <c r="H3433" s="2"/>
    </row>
    <row r="3434" spans="2:8">
      <c r="B3434" s="2" t="s">
        <v>3881</v>
      </c>
      <c r="C3434" s="2">
        <v>39</v>
      </c>
      <c r="D3434" s="2" t="s">
        <v>465</v>
      </c>
      <c r="E3434" s="2"/>
      <c r="F3434" s="2"/>
      <c r="G3434" s="2"/>
      <c r="H3434" s="2"/>
    </row>
    <row r="3435" spans="2:8">
      <c r="B3435" s="2" t="s">
        <v>3882</v>
      </c>
      <c r="C3435" s="2">
        <v>35</v>
      </c>
      <c r="D3435" s="2" t="s">
        <v>465</v>
      </c>
      <c r="E3435" s="2"/>
      <c r="F3435" s="2"/>
      <c r="G3435" s="2"/>
      <c r="H3435" s="2"/>
    </row>
    <row r="3436" spans="2:8">
      <c r="B3436" s="2" t="s">
        <v>3883</v>
      </c>
      <c r="C3436" s="2">
        <v>20</v>
      </c>
      <c r="D3436" s="2" t="s">
        <v>465</v>
      </c>
      <c r="E3436" s="2"/>
      <c r="F3436" s="2"/>
      <c r="G3436" s="2"/>
      <c r="H3436" s="2"/>
    </row>
    <row r="3437" spans="2:8">
      <c r="B3437" s="2" t="s">
        <v>3884</v>
      </c>
      <c r="C3437" s="2">
        <v>6</v>
      </c>
      <c r="D3437" s="2" t="s">
        <v>465</v>
      </c>
      <c r="E3437" s="2"/>
      <c r="F3437" s="2"/>
      <c r="G3437" s="2"/>
      <c r="H3437" s="2"/>
    </row>
    <row r="3438" spans="2:8">
      <c r="B3438" s="2" t="s">
        <v>3885</v>
      </c>
      <c r="C3438" s="2">
        <v>14</v>
      </c>
      <c r="D3438" s="2" t="s">
        <v>465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465</v>
      </c>
      <c r="E3441" s="2"/>
      <c r="F3441" s="2"/>
      <c r="G3441" s="2"/>
      <c r="H3441" s="2"/>
    </row>
    <row r="3442" spans="2:8">
      <c r="B3442" s="2" t="s">
        <v>3889</v>
      </c>
      <c r="C3442" s="2">
        <v>35</v>
      </c>
      <c r="D3442" s="2" t="s">
        <v>465</v>
      </c>
      <c r="E3442" s="2"/>
      <c r="F3442" s="2"/>
      <c r="G3442" s="2"/>
      <c r="H3442" s="2"/>
    </row>
    <row r="3443" spans="2:8">
      <c r="B3443" s="2" t="s">
        <v>3890</v>
      </c>
      <c r="C3443" s="2">
        <v>35</v>
      </c>
      <c r="D3443" s="2" t="s">
        <v>465</v>
      </c>
      <c r="E3443" s="2"/>
      <c r="F3443" s="2"/>
      <c r="G3443" s="2"/>
      <c r="H3443" s="2"/>
    </row>
    <row r="3444" spans="2:8">
      <c r="B3444" s="2" t="s">
        <v>3891</v>
      </c>
      <c r="C3444" s="2">
        <v>34</v>
      </c>
      <c r="D3444" s="2" t="s">
        <v>465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465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465</v>
      </c>
      <c r="E3449" s="2"/>
      <c r="F3449" s="2"/>
      <c r="G3449" s="2"/>
      <c r="H3449" s="2"/>
    </row>
    <row r="3450" spans="2:8">
      <c r="B3450" s="2" t="s">
        <v>3897</v>
      </c>
      <c r="C3450" s="2">
        <v>27</v>
      </c>
      <c r="D3450" s="2" t="s">
        <v>465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465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465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465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465</v>
      </c>
      <c r="E3454" s="2"/>
      <c r="F3454" s="2"/>
      <c r="G3454" s="2"/>
      <c r="H3454" s="2"/>
    </row>
    <row r="3455" spans="2:8">
      <c r="B3455" s="2" t="s">
        <v>3902</v>
      </c>
      <c r="C3455" s="2">
        <v>31</v>
      </c>
      <c r="D3455" s="2" t="s">
        <v>465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465</v>
      </c>
      <c r="E3456" s="2"/>
      <c r="F3456" s="2"/>
      <c r="G3456" s="2"/>
      <c r="H3456" s="2"/>
    </row>
    <row r="3457" spans="2:8">
      <c r="B3457" s="2" t="s">
        <v>3904</v>
      </c>
      <c r="C3457" s="2">
        <v>12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12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7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10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13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465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465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465</v>
      </c>
      <c r="E3490" s="2"/>
      <c r="F3490" s="2"/>
      <c r="G3490" s="2"/>
      <c r="H3490" s="2"/>
    </row>
    <row r="3491" spans="2:8">
      <c r="B3491" s="2" t="s">
        <v>3938</v>
      </c>
      <c r="C3491" s="2">
        <v>29</v>
      </c>
      <c r="D3491" s="2" t="s">
        <v>465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465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465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465</v>
      </c>
      <c r="E3494" s="2"/>
      <c r="F3494" s="2"/>
      <c r="G3494" s="2"/>
      <c r="H3494" s="2"/>
    </row>
    <row r="3495" spans="2:8">
      <c r="B3495" s="2" t="s">
        <v>3942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465</v>
      </c>
      <c r="E3508" s="2"/>
      <c r="F3508" s="2"/>
      <c r="G3508" s="2"/>
      <c r="H3508" s="2"/>
    </row>
    <row r="3509" spans="2:8">
      <c r="B3509" s="2" t="s">
        <v>3956</v>
      </c>
      <c r="C3509" s="2">
        <v>36</v>
      </c>
      <c r="D3509" s="2" t="s">
        <v>465</v>
      </c>
      <c r="E3509" s="2"/>
      <c r="F3509" s="2"/>
      <c r="G3509" s="2"/>
      <c r="H3509" s="2"/>
    </row>
    <row r="3510" spans="2:8">
      <c r="B3510" s="2" t="s">
        <v>3957</v>
      </c>
      <c r="C3510" s="2">
        <v>36</v>
      </c>
      <c r="D3510" s="2" t="s">
        <v>465</v>
      </c>
      <c r="E3510" s="2"/>
      <c r="F3510" s="2"/>
      <c r="G3510" s="2"/>
      <c r="H3510" s="2"/>
    </row>
    <row r="3511" spans="2:8">
      <c r="B3511" s="2" t="s">
        <v>3958</v>
      </c>
      <c r="C3511" s="2">
        <v>36</v>
      </c>
      <c r="D3511" s="2" t="s">
        <v>465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465</v>
      </c>
      <c r="E3512" s="2"/>
      <c r="F3512" s="2"/>
      <c r="G3512" s="2"/>
      <c r="H3512" s="2"/>
    </row>
    <row r="3513" spans="2:8">
      <c r="B3513" s="2" t="s">
        <v>3960</v>
      </c>
      <c r="C3513" s="2">
        <v>35</v>
      </c>
      <c r="D3513" s="2" t="s">
        <v>465</v>
      </c>
      <c r="E3513" s="2"/>
      <c r="F3513" s="2"/>
      <c r="G3513" s="2"/>
      <c r="H3513" s="2"/>
    </row>
    <row r="3514" spans="2:8">
      <c r="B3514" s="2" t="s">
        <v>3961</v>
      </c>
      <c r="C3514" s="2">
        <v>42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28</v>
      </c>
      <c r="D3532" s="2" t="s">
        <v>465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465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465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465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465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465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465</v>
      </c>
      <c r="E3538" s="2"/>
      <c r="F3538" s="2"/>
      <c r="G3538" s="2"/>
      <c r="H3538" s="2"/>
    </row>
    <row r="3539" spans="2:8">
      <c r="B3539" s="2" t="s">
        <v>3986</v>
      </c>
      <c r="C3539" s="2">
        <v>20</v>
      </c>
      <c r="D3539" s="2" t="s">
        <v>465</v>
      </c>
      <c r="E3539" s="2"/>
      <c r="F3539" s="2"/>
      <c r="G3539" s="2"/>
      <c r="H3539" s="2"/>
    </row>
    <row r="3540" spans="2:8">
      <c r="B3540" s="2" t="s">
        <v>3987</v>
      </c>
      <c r="C3540" s="2">
        <v>39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41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15</v>
      </c>
      <c r="D3545" s="2" t="s">
        <v>465</v>
      </c>
      <c r="E3545" s="2"/>
      <c r="F3545" s="2"/>
      <c r="G3545" s="2"/>
      <c r="H3545" s="2"/>
    </row>
    <row r="3546" spans="2:8">
      <c r="B3546" s="2" t="s">
        <v>3993</v>
      </c>
      <c r="C3546" s="2">
        <v>15</v>
      </c>
      <c r="D3546" s="2" t="s">
        <v>465</v>
      </c>
      <c r="E3546" s="2"/>
      <c r="F3546" s="2"/>
      <c r="G3546" s="2"/>
      <c r="H3546" s="2"/>
    </row>
    <row r="3547" spans="2:8">
      <c r="B3547" s="2" t="s">
        <v>3994</v>
      </c>
      <c r="C3547" s="2">
        <v>16</v>
      </c>
      <c r="D3547" s="2" t="s">
        <v>465</v>
      </c>
      <c r="E3547" s="2"/>
      <c r="F3547" s="2"/>
      <c r="G3547" s="2"/>
      <c r="H3547" s="2"/>
    </row>
    <row r="3548" spans="2:8">
      <c r="B3548" s="2" t="s">
        <v>3995</v>
      </c>
      <c r="C3548" s="2">
        <v>16</v>
      </c>
      <c r="D3548" s="2" t="s">
        <v>465</v>
      </c>
      <c r="E3548" s="2"/>
      <c r="F3548" s="2"/>
      <c r="G3548" s="2"/>
      <c r="H3548" s="2"/>
    </row>
    <row r="3549" spans="2:8">
      <c r="B3549" s="2" t="s">
        <v>3996</v>
      </c>
      <c r="C3549" s="2">
        <v>16</v>
      </c>
      <c r="D3549" s="2" t="s">
        <v>465</v>
      </c>
      <c r="E3549" s="2"/>
      <c r="F3549" s="2"/>
      <c r="G3549" s="2"/>
      <c r="H3549" s="2"/>
    </row>
    <row r="3550" spans="2:8">
      <c r="B3550" s="2" t="s">
        <v>3997</v>
      </c>
      <c r="C3550" s="2">
        <v>16</v>
      </c>
      <c r="D3550" s="2" t="s">
        <v>465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465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465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465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465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465</v>
      </c>
      <c r="E3571" s="2"/>
      <c r="F3571" s="2"/>
      <c r="G3571" s="2"/>
      <c r="H3571" s="2"/>
    </row>
    <row r="3572" spans="2:8">
      <c r="B3572" s="2" t="s">
        <v>4019</v>
      </c>
      <c r="C3572" s="2">
        <v>25</v>
      </c>
      <c r="D3572" s="2" t="s">
        <v>465</v>
      </c>
      <c r="E3572" s="2"/>
      <c r="F3572" s="2"/>
      <c r="G3572" s="2"/>
      <c r="H3572" s="2"/>
    </row>
    <row r="3573" spans="2:8">
      <c r="B3573" s="2" t="s">
        <v>4020</v>
      </c>
      <c r="C3573" s="2">
        <v>23</v>
      </c>
      <c r="D3573" s="2" t="s">
        <v>465</v>
      </c>
      <c r="E3573" s="2"/>
      <c r="F3573" s="2"/>
      <c r="G3573" s="2"/>
      <c r="H3573" s="2"/>
    </row>
    <row r="3574" spans="2:8">
      <c r="B3574" s="2" t="s">
        <v>4021</v>
      </c>
      <c r="C3574" s="2">
        <v>23</v>
      </c>
      <c r="D3574" s="2" t="s">
        <v>465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465</v>
      </c>
      <c r="E3575" s="2"/>
      <c r="F3575" s="2"/>
      <c r="G3575" s="2"/>
      <c r="H3575" s="2"/>
    </row>
    <row r="3576" spans="2:8">
      <c r="B3576" s="2" t="s">
        <v>4023</v>
      </c>
      <c r="C3576" s="2">
        <v>34</v>
      </c>
      <c r="D3576" s="2" t="s">
        <v>465</v>
      </c>
      <c r="E3576" s="2"/>
      <c r="F3576" s="2"/>
      <c r="G3576" s="2"/>
      <c r="H3576" s="2"/>
    </row>
    <row r="3577" spans="2:8">
      <c r="B3577" s="2" t="s">
        <v>4024</v>
      </c>
      <c r="C3577" s="2">
        <v>34</v>
      </c>
      <c r="D3577" s="2" t="s">
        <v>465</v>
      </c>
      <c r="E3577" s="2"/>
      <c r="F3577" s="2"/>
      <c r="G3577" s="2"/>
      <c r="H3577" s="2"/>
    </row>
    <row r="3578" spans="2:8">
      <c r="B3578" s="2" t="s">
        <v>4025</v>
      </c>
      <c r="C3578" s="2">
        <v>32</v>
      </c>
      <c r="D3578" s="2" t="s">
        <v>465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465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465</v>
      </c>
      <c r="E3580" s="2"/>
      <c r="F3580" s="2"/>
      <c r="G3580" s="2"/>
      <c r="H3580" s="2"/>
    </row>
    <row r="3581" spans="2:8">
      <c r="B3581" s="2" t="s">
        <v>4028</v>
      </c>
      <c r="C3581" s="2">
        <v>27</v>
      </c>
      <c r="D3581" s="2" t="s">
        <v>465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465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465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465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465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465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465</v>
      </c>
      <c r="E3594" s="2"/>
      <c r="F3594" s="2"/>
      <c r="G3594" s="2"/>
      <c r="H3594" s="2"/>
    </row>
    <row r="3595" spans="2:8">
      <c r="B3595" s="2" t="s">
        <v>4042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14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13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14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21</v>
      </c>
      <c r="D3604" s="2" t="s">
        <v>465</v>
      </c>
      <c r="E3604" s="2"/>
      <c r="F3604" s="2"/>
      <c r="G3604" s="2"/>
      <c r="H3604" s="2"/>
    </row>
    <row r="3605" spans="2:8">
      <c r="B3605" s="2" t="s">
        <v>4052</v>
      </c>
      <c r="C3605" s="2">
        <v>21</v>
      </c>
      <c r="D3605" s="2" t="s">
        <v>465</v>
      </c>
      <c r="E3605" s="2"/>
      <c r="F3605" s="2"/>
      <c r="G3605" s="2"/>
      <c r="H3605" s="2"/>
    </row>
    <row r="3606" spans="2:8">
      <c r="B3606" s="2" t="s">
        <v>4053</v>
      </c>
      <c r="C3606" s="2">
        <v>19</v>
      </c>
      <c r="D3606" s="2" t="s">
        <v>465</v>
      </c>
      <c r="E3606" s="2"/>
      <c r="F3606" s="2"/>
      <c r="G3606" s="2"/>
      <c r="H3606" s="2"/>
    </row>
    <row r="3607" spans="2:8">
      <c r="B3607" s="2" t="s">
        <v>4054</v>
      </c>
      <c r="C3607" s="2">
        <v>18</v>
      </c>
      <c r="D3607" s="2" t="s">
        <v>465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465</v>
      </c>
      <c r="E3608" s="2"/>
      <c r="F3608" s="2"/>
      <c r="G3608" s="2"/>
      <c r="H3608" s="2"/>
    </row>
    <row r="3609" spans="2:8">
      <c r="B3609" s="2" t="s">
        <v>4056</v>
      </c>
      <c r="C3609" s="2">
        <v>13</v>
      </c>
      <c r="D3609" s="2" t="s">
        <v>465</v>
      </c>
      <c r="E3609" s="2"/>
      <c r="F3609" s="2"/>
      <c r="G3609" s="2"/>
      <c r="H3609" s="2"/>
    </row>
    <row r="3610" spans="2:8">
      <c r="B3610" s="2" t="s">
        <v>4057</v>
      </c>
      <c r="C3610" s="2">
        <v>6</v>
      </c>
      <c r="D3610" s="2" t="s">
        <v>465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465</v>
      </c>
      <c r="E3611" s="2"/>
      <c r="F3611" s="2"/>
      <c r="G3611" s="2"/>
      <c r="H3611" s="2"/>
    </row>
    <row r="3612" spans="2:8">
      <c r="B3612" s="2" t="s">
        <v>4059</v>
      </c>
      <c r="C3612" s="2">
        <v>30</v>
      </c>
      <c r="D3612" s="2" t="s">
        <v>465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465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465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465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465</v>
      </c>
      <c r="E3616" s="2"/>
      <c r="F3616" s="2"/>
      <c r="G3616" s="2"/>
      <c r="H3616" s="2"/>
    </row>
    <row r="3617" spans="2:8">
      <c r="B3617" s="2" t="s">
        <v>4064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36</v>
      </c>
      <c r="D3620" s="2" t="s">
        <v>465</v>
      </c>
      <c r="E3620" s="2"/>
      <c r="F3620" s="2"/>
      <c r="G3620" s="2"/>
      <c r="H3620" s="2"/>
    </row>
    <row r="3621" spans="2:8">
      <c r="B3621" s="2" t="s">
        <v>4068</v>
      </c>
      <c r="C3621" s="2">
        <v>37</v>
      </c>
      <c r="D3621" s="2" t="s">
        <v>465</v>
      </c>
      <c r="E3621" s="2"/>
      <c r="F3621" s="2"/>
      <c r="G3621" s="2"/>
      <c r="H3621" s="2"/>
    </row>
    <row r="3622" spans="2:8">
      <c r="B3622" s="2" t="s">
        <v>4069</v>
      </c>
      <c r="C3622" s="2">
        <v>38</v>
      </c>
      <c r="D3622" s="2" t="s">
        <v>465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41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14</v>
      </c>
      <c r="D3638" s="2" t="s">
        <v>465</v>
      </c>
      <c r="E3638" s="2"/>
      <c r="F3638" s="2"/>
      <c r="G3638" s="2"/>
      <c r="H3638" s="2"/>
    </row>
    <row r="3639" spans="2:8">
      <c r="B3639" s="2" t="s">
        <v>4086</v>
      </c>
      <c r="C3639" s="2">
        <v>14</v>
      </c>
      <c r="D3639" s="2" t="s">
        <v>465</v>
      </c>
      <c r="E3639" s="2"/>
      <c r="F3639" s="2"/>
      <c r="G3639" s="2"/>
      <c r="H3639" s="2"/>
    </row>
    <row r="3640" spans="2:8">
      <c r="B3640" s="2" t="s">
        <v>4087</v>
      </c>
      <c r="C3640" s="2">
        <v>14</v>
      </c>
      <c r="D3640" s="2" t="s">
        <v>465</v>
      </c>
      <c r="E3640" s="2"/>
      <c r="F3640" s="2"/>
      <c r="G3640" s="2"/>
      <c r="H3640" s="2"/>
    </row>
    <row r="3641" spans="2:8">
      <c r="B3641" s="2" t="s">
        <v>4088</v>
      </c>
      <c r="C3641" s="2">
        <v>13</v>
      </c>
      <c r="D3641" s="2" t="s">
        <v>465</v>
      </c>
      <c r="E3641" s="2"/>
      <c r="F3641" s="2"/>
      <c r="G3641" s="2"/>
      <c r="H3641" s="2"/>
    </row>
    <row r="3642" spans="2:8">
      <c r="B3642" s="2" t="s">
        <v>4089</v>
      </c>
      <c r="C3642" s="2">
        <v>12</v>
      </c>
      <c r="D3642" s="2" t="s">
        <v>465</v>
      </c>
      <c r="E3642" s="2"/>
      <c r="F3642" s="2"/>
      <c r="G3642" s="2"/>
      <c r="H3642" s="2"/>
    </row>
    <row r="3643" spans="2:8">
      <c r="B3643" s="2" t="s">
        <v>4090</v>
      </c>
      <c r="C3643" s="2">
        <v>12</v>
      </c>
      <c r="D3643" s="2" t="s">
        <v>465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38</v>
      </c>
      <c r="D3654" s="2" t="s">
        <v>465</v>
      </c>
      <c r="E3654" s="2"/>
      <c r="F3654" s="2"/>
      <c r="G3654" s="2"/>
      <c r="H3654" s="2"/>
    </row>
    <row r="3655" spans="2:8">
      <c r="B3655" s="2" t="s">
        <v>4102</v>
      </c>
      <c r="C3655" s="2">
        <v>37</v>
      </c>
      <c r="D3655" s="2" t="s">
        <v>465</v>
      </c>
      <c r="E3655" s="2"/>
      <c r="F3655" s="2"/>
      <c r="G3655" s="2"/>
      <c r="H3655" s="2"/>
    </row>
    <row r="3656" spans="2:8">
      <c r="B3656" s="2" t="s">
        <v>4103</v>
      </c>
      <c r="C3656" s="2">
        <v>36</v>
      </c>
      <c r="D3656" s="2" t="s">
        <v>465</v>
      </c>
      <c r="E3656" s="2"/>
      <c r="F3656" s="2"/>
      <c r="G3656" s="2"/>
      <c r="H3656" s="2"/>
    </row>
    <row r="3657" spans="2:8">
      <c r="B3657" s="2" t="s">
        <v>4104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14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15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15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19</v>
      </c>
      <c r="D3670" s="2" t="s">
        <v>465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465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465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465</v>
      </c>
      <c r="E3673" s="2"/>
      <c r="F3673" s="2"/>
      <c r="G3673" s="2"/>
      <c r="H3673" s="2"/>
    </row>
    <row r="3674" spans="2:8">
      <c r="B3674" s="2" t="s">
        <v>4121</v>
      </c>
      <c r="C3674" s="2">
        <v>26</v>
      </c>
      <c r="D3674" s="2" t="s">
        <v>465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465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465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465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465</v>
      </c>
      <c r="E3678" s="2"/>
      <c r="F3678" s="2"/>
      <c r="G3678" s="2"/>
      <c r="H3678" s="2"/>
    </row>
    <row r="3679" spans="2:8">
      <c r="B3679" s="2" t="s">
        <v>4126</v>
      </c>
      <c r="C3679" s="2">
        <v>5</v>
      </c>
      <c r="D3679" s="2" t="s">
        <v>465</v>
      </c>
      <c r="E3679" s="2"/>
      <c r="F3679" s="2"/>
      <c r="G3679" s="2"/>
      <c r="H3679" s="2"/>
    </row>
    <row r="3680" spans="2:8">
      <c r="B3680" s="2" t="s">
        <v>4127</v>
      </c>
      <c r="C3680" s="2">
        <v>6</v>
      </c>
      <c r="D3680" s="2" t="s">
        <v>465</v>
      </c>
      <c r="E3680" s="2"/>
      <c r="F3680" s="2"/>
      <c r="G3680" s="2"/>
      <c r="H3680" s="2"/>
    </row>
    <row r="3681" spans="2:8">
      <c r="B3681" s="2" t="s">
        <v>4128</v>
      </c>
      <c r="C3681" s="2">
        <v>5</v>
      </c>
      <c r="D3681" s="2" t="s">
        <v>465</v>
      </c>
      <c r="E3681" s="2"/>
      <c r="F3681" s="2"/>
      <c r="G3681" s="2"/>
      <c r="H3681" s="2"/>
    </row>
    <row r="3682" spans="2:8">
      <c r="B3682" s="2" t="s">
        <v>4129</v>
      </c>
      <c r="C3682" s="2">
        <v>5</v>
      </c>
      <c r="D3682" s="2" t="s">
        <v>465</v>
      </c>
      <c r="E3682" s="2"/>
      <c r="F3682" s="2"/>
      <c r="G3682" s="2"/>
      <c r="H3682" s="2"/>
    </row>
    <row r="3683" spans="2:8">
      <c r="B3683" s="2" t="s">
        <v>4130</v>
      </c>
      <c r="C3683" s="2">
        <v>7</v>
      </c>
      <c r="D3683" s="2" t="s">
        <v>465</v>
      </c>
      <c r="E3683" s="2"/>
      <c r="F3683" s="2"/>
      <c r="G3683" s="2"/>
      <c r="H3683" s="2"/>
    </row>
    <row r="3684" spans="2:8">
      <c r="B3684" s="2" t="s">
        <v>4131</v>
      </c>
      <c r="C3684" s="2">
        <v>11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11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14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465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465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465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465</v>
      </c>
      <c r="E3708" s="2"/>
      <c r="F3708" s="2"/>
      <c r="G3708" s="2"/>
      <c r="H3708" s="2"/>
    </row>
    <row r="3709" spans="2:8">
      <c r="B3709" s="2" t="s">
        <v>4156</v>
      </c>
      <c r="C3709" s="2">
        <v>25</v>
      </c>
      <c r="D3709" s="2" t="s">
        <v>465</v>
      </c>
      <c r="E3709" s="2"/>
      <c r="F3709" s="2"/>
      <c r="G3709" s="2"/>
      <c r="H3709" s="2"/>
    </row>
    <row r="3710" spans="2:8">
      <c r="B3710" s="2" t="s">
        <v>4157</v>
      </c>
      <c r="C3710" s="2">
        <v>26</v>
      </c>
      <c r="D3710" s="2" t="s">
        <v>465</v>
      </c>
      <c r="E3710" s="2"/>
      <c r="F3710" s="2"/>
      <c r="G3710" s="2"/>
      <c r="H3710" s="2"/>
    </row>
    <row r="3711" spans="2:8">
      <c r="B3711" s="2" t="s">
        <v>4158</v>
      </c>
      <c r="C3711" s="2">
        <v>26</v>
      </c>
      <c r="D3711" s="2" t="s">
        <v>465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14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465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465</v>
      </c>
      <c r="E3733" s="2"/>
      <c r="F3733" s="2"/>
      <c r="G3733" s="2"/>
      <c r="H3733" s="2"/>
    </row>
    <row r="3734" spans="2:8">
      <c r="B3734" s="2" t="s">
        <v>4181</v>
      </c>
      <c r="C3734" s="2">
        <v>30</v>
      </c>
      <c r="D3734" s="2" t="s">
        <v>465</v>
      </c>
      <c r="E3734" s="2"/>
      <c r="F3734" s="2"/>
      <c r="G3734" s="2"/>
      <c r="H3734" s="2"/>
    </row>
    <row r="3735" spans="2:8">
      <c r="B3735" s="2" t="s">
        <v>4182</v>
      </c>
      <c r="C3735" s="2">
        <v>28</v>
      </c>
      <c r="D3735" s="2" t="s">
        <v>465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465</v>
      </c>
      <c r="E3736" s="2"/>
      <c r="F3736" s="2"/>
      <c r="G3736" s="2"/>
      <c r="H3736" s="2"/>
    </row>
    <row r="3737" spans="2:8">
      <c r="B3737" s="2" t="s">
        <v>4184</v>
      </c>
      <c r="C3737" s="2">
        <v>24</v>
      </c>
      <c r="D3737" s="2" t="s">
        <v>465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465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465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465</v>
      </c>
      <c r="E3740" s="2"/>
      <c r="F3740" s="2"/>
      <c r="G3740" s="2"/>
      <c r="H3740" s="2"/>
    </row>
    <row r="3741" spans="2:8">
      <c r="B3741" s="2" t="s">
        <v>4188</v>
      </c>
      <c r="C3741" s="2">
        <v>26</v>
      </c>
      <c r="D3741" s="2" t="s">
        <v>465</v>
      </c>
      <c r="E3741" s="2"/>
      <c r="F3741" s="2"/>
      <c r="G3741" s="2"/>
      <c r="H3741" s="2"/>
    </row>
    <row r="3742" spans="2:8">
      <c r="B3742" s="2" t="s">
        <v>4189</v>
      </c>
      <c r="C3742" s="2">
        <v>21</v>
      </c>
      <c r="D3742" s="2" t="s">
        <v>465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465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465</v>
      </c>
      <c r="E3744" s="2"/>
      <c r="F3744" s="2"/>
      <c r="G3744" s="2"/>
      <c r="H3744" s="2"/>
    </row>
    <row r="3745" spans="2:8">
      <c r="B3745" s="2" t="s">
        <v>4192</v>
      </c>
      <c r="C3745" s="2">
        <v>13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17</v>
      </c>
      <c r="D3756" s="2" t="s">
        <v>465</v>
      </c>
      <c r="E3756" s="2"/>
      <c r="F3756" s="2"/>
      <c r="G3756" s="2"/>
      <c r="H3756" s="2"/>
    </row>
    <row r="3757" spans="2:8">
      <c r="B3757" s="2" t="s">
        <v>4204</v>
      </c>
      <c r="C3757" s="2">
        <v>19</v>
      </c>
      <c r="D3757" s="2" t="s">
        <v>465</v>
      </c>
      <c r="E3757" s="2"/>
      <c r="F3757" s="2"/>
      <c r="G3757" s="2"/>
      <c r="H3757" s="2"/>
    </row>
    <row r="3758" spans="2:8">
      <c r="B3758" s="2" t="s">
        <v>4205</v>
      </c>
      <c r="C3758" s="2">
        <v>20</v>
      </c>
      <c r="D3758" s="2" t="s">
        <v>465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465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465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465</v>
      </c>
      <c r="E3761" s="2"/>
      <c r="F3761" s="2"/>
      <c r="G3761" s="2"/>
      <c r="H3761" s="2"/>
    </row>
    <row r="3762" spans="2:8">
      <c r="B3762" s="2" t="s">
        <v>4209</v>
      </c>
      <c r="C3762" s="2">
        <v>23</v>
      </c>
      <c r="D3762" s="2" t="s">
        <v>465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465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465</v>
      </c>
      <c r="E3767" s="2"/>
      <c r="F3767" s="2"/>
      <c r="G3767" s="2"/>
      <c r="H3767" s="2"/>
    </row>
    <row r="3768" spans="2:8">
      <c r="B3768" s="2" t="s">
        <v>4215</v>
      </c>
      <c r="C3768" s="2">
        <v>27</v>
      </c>
      <c r="D3768" s="2" t="s">
        <v>465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465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465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465</v>
      </c>
      <c r="E3771" s="2"/>
      <c r="F3771" s="2"/>
      <c r="G3771" s="2"/>
      <c r="H3771" s="2"/>
    </row>
    <row r="3772" spans="2:8">
      <c r="B3772" s="2" t="s">
        <v>4219</v>
      </c>
      <c r="C3772" s="2">
        <v>32</v>
      </c>
      <c r="D3772" s="2" t="s">
        <v>465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465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465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465</v>
      </c>
      <c r="E3775" s="2"/>
      <c r="F3775" s="2"/>
      <c r="G3775" s="2"/>
      <c r="H3775" s="2"/>
    </row>
    <row r="3776" spans="2:8">
      <c r="B3776" s="2" t="s">
        <v>4223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465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465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465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465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465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465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465</v>
      </c>
      <c r="E3783" s="2"/>
      <c r="F3783" s="2"/>
      <c r="G3783" s="2"/>
      <c r="H3783" s="2"/>
    </row>
    <row r="3784" spans="2:8">
      <c r="B3784" s="2" t="s">
        <v>4231</v>
      </c>
      <c r="C3784" s="2">
        <v>29</v>
      </c>
      <c r="D3784" s="2" t="s">
        <v>465</v>
      </c>
      <c r="E3784" s="2"/>
      <c r="F3784" s="2"/>
      <c r="G3784" s="2"/>
      <c r="H3784" s="2"/>
    </row>
    <row r="3785" spans="2:8">
      <c r="B3785" s="2" t="s">
        <v>4232</v>
      </c>
      <c r="C3785" s="2">
        <v>28</v>
      </c>
      <c r="D3785" s="2" t="s">
        <v>465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465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465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465</v>
      </c>
      <c r="E3801" s="2"/>
      <c r="F3801" s="2"/>
      <c r="G3801" s="2"/>
      <c r="H3801" s="2"/>
    </row>
    <row r="3802" spans="2:8">
      <c r="B3802" s="2" t="s">
        <v>4249</v>
      </c>
      <c r="C3802" s="2">
        <v>31</v>
      </c>
      <c r="D3802" s="2" t="s">
        <v>465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465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465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465</v>
      </c>
      <c r="E3805" s="2"/>
      <c r="F3805" s="2"/>
      <c r="G3805" s="2"/>
      <c r="H3805" s="2"/>
    </row>
    <row r="3806" spans="2:8">
      <c r="B3806" s="2" t="s">
        <v>4253</v>
      </c>
      <c r="C3806" s="2">
        <v>34</v>
      </c>
      <c r="D3806" s="2" t="s">
        <v>465</v>
      </c>
      <c r="E3806" s="2"/>
      <c r="F3806" s="2"/>
      <c r="G3806" s="2"/>
      <c r="H3806" s="2"/>
    </row>
    <row r="3807" spans="2:8">
      <c r="B3807" s="2" t="s">
        <v>4254</v>
      </c>
      <c r="C3807" s="2">
        <v>39</v>
      </c>
      <c r="D3807" s="2" t="s">
        <v>465</v>
      </c>
      <c r="E3807" s="2"/>
      <c r="F3807" s="2"/>
      <c r="G3807" s="2"/>
      <c r="H3807" s="2"/>
    </row>
    <row r="3808" spans="2:8">
      <c r="B3808" s="2" t="s">
        <v>4255</v>
      </c>
      <c r="C3808" s="2">
        <v>39</v>
      </c>
      <c r="D3808" s="2" t="s">
        <v>465</v>
      </c>
      <c r="E3808" s="2"/>
      <c r="F3808" s="2"/>
      <c r="G3808" s="2"/>
      <c r="H3808" s="2"/>
    </row>
    <row r="3809" spans="2:8">
      <c r="B3809" s="2" t="s">
        <v>4256</v>
      </c>
      <c r="C3809" s="2">
        <v>37</v>
      </c>
      <c r="D3809" s="2" t="s">
        <v>465</v>
      </c>
      <c r="E3809" s="2"/>
      <c r="F3809" s="2"/>
      <c r="G3809" s="2"/>
      <c r="H3809" s="2"/>
    </row>
    <row r="3810" spans="2:8">
      <c r="B3810" s="2" t="s">
        <v>4257</v>
      </c>
      <c r="C3810" s="2">
        <v>38</v>
      </c>
      <c r="D3810" s="2" t="s">
        <v>465</v>
      </c>
      <c r="E3810" s="2"/>
      <c r="F3810" s="2"/>
      <c r="G3810" s="2"/>
      <c r="H3810" s="2"/>
    </row>
    <row r="3811" spans="2:8">
      <c r="B3811" s="2" t="s">
        <v>4258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40</v>
      </c>
      <c r="D3812" s="2" t="s">
        <v>465</v>
      </c>
      <c r="E3812" s="2"/>
      <c r="F3812" s="2"/>
      <c r="G3812" s="2"/>
      <c r="H3812" s="2"/>
    </row>
    <row r="3813" spans="2:8">
      <c r="B3813" s="2" t="s">
        <v>4260</v>
      </c>
      <c r="C3813" s="2">
        <v>40</v>
      </c>
      <c r="D3813" s="2" t="s">
        <v>465</v>
      </c>
      <c r="E3813" s="2"/>
      <c r="F3813" s="2"/>
      <c r="G3813" s="2"/>
      <c r="H3813" s="2"/>
    </row>
    <row r="3814" spans="2:8">
      <c r="B3814" s="2" t="s">
        <v>4261</v>
      </c>
      <c r="C3814" s="2">
        <v>39</v>
      </c>
      <c r="D3814" s="2" t="s">
        <v>465</v>
      </c>
      <c r="E3814" s="2"/>
      <c r="F3814" s="2"/>
      <c r="G3814" s="2"/>
      <c r="H3814" s="2"/>
    </row>
    <row r="3815" spans="2:8">
      <c r="B3815" s="2" t="s">
        <v>4262</v>
      </c>
      <c r="C3815" s="2">
        <v>37</v>
      </c>
      <c r="D3815" s="2" t="s">
        <v>465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465</v>
      </c>
      <c r="E3816" s="2"/>
      <c r="F3816" s="2"/>
      <c r="G3816" s="2"/>
      <c r="H3816" s="2"/>
    </row>
    <row r="3817" spans="2:8">
      <c r="B3817" s="2" t="s">
        <v>4264</v>
      </c>
      <c r="C3817" s="2">
        <v>34</v>
      </c>
      <c r="D3817" s="2" t="s">
        <v>465</v>
      </c>
      <c r="E3817" s="2"/>
      <c r="F3817" s="2"/>
      <c r="G3817" s="2"/>
      <c r="H3817" s="2"/>
    </row>
    <row r="3818" spans="2:8">
      <c r="B3818" s="2" t="s">
        <v>4265</v>
      </c>
      <c r="C3818" s="2">
        <v>35</v>
      </c>
      <c r="D3818" s="2" t="s">
        <v>465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465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465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465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465</v>
      </c>
      <c r="E3822" s="2"/>
      <c r="F3822" s="2"/>
      <c r="G3822" s="2"/>
      <c r="H3822" s="2"/>
    </row>
    <row r="3823" spans="2:8">
      <c r="B3823" s="2" t="s">
        <v>4270</v>
      </c>
      <c r="C3823" s="2">
        <v>36</v>
      </c>
      <c r="D3823" s="2" t="s">
        <v>465</v>
      </c>
      <c r="E3823" s="2"/>
      <c r="F3823" s="2"/>
      <c r="G3823" s="2"/>
      <c r="H3823" s="2"/>
    </row>
    <row r="3824" spans="2:8">
      <c r="B3824" s="2" t="s">
        <v>4271</v>
      </c>
      <c r="C3824" s="2">
        <v>35</v>
      </c>
      <c r="D3824" s="2" t="s">
        <v>465</v>
      </c>
      <c r="E3824" s="2"/>
      <c r="F3824" s="2"/>
      <c r="G3824" s="2"/>
      <c r="H3824" s="2"/>
    </row>
    <row r="3825" spans="2:8">
      <c r="B3825" s="2" t="s">
        <v>4272</v>
      </c>
      <c r="C3825" s="2">
        <v>34</v>
      </c>
      <c r="D3825" s="2" t="s">
        <v>465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34</v>
      </c>
      <c r="D3831" s="2" t="s">
        <v>465</v>
      </c>
      <c r="E3831" s="2"/>
      <c r="F3831" s="2"/>
      <c r="G3831" s="2"/>
      <c r="H3831" s="2"/>
    </row>
    <row r="3832" spans="2:8">
      <c r="B3832" s="2" t="s">
        <v>4279</v>
      </c>
      <c r="C3832" s="2">
        <v>35</v>
      </c>
      <c r="D3832" s="2" t="s">
        <v>465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465</v>
      </c>
      <c r="E3833" s="2"/>
      <c r="F3833" s="2"/>
      <c r="G3833" s="2"/>
      <c r="H3833" s="2"/>
    </row>
    <row r="3834" spans="2:8">
      <c r="B3834" s="2" t="s">
        <v>4281</v>
      </c>
      <c r="C3834" s="2">
        <v>31</v>
      </c>
      <c r="D3834" s="2" t="s">
        <v>465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465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465</v>
      </c>
      <c r="E3836" s="2"/>
      <c r="F3836" s="2"/>
      <c r="G3836" s="2"/>
      <c r="H3836" s="2"/>
    </row>
    <row r="3837" spans="2:8">
      <c r="B3837" s="2" t="s">
        <v>4284</v>
      </c>
      <c r="C3837" s="2">
        <v>33</v>
      </c>
      <c r="D3837" s="2" t="s">
        <v>465</v>
      </c>
      <c r="E3837" s="2"/>
      <c r="F3837" s="2"/>
      <c r="G3837" s="2"/>
      <c r="H3837" s="2"/>
    </row>
    <row r="3838" spans="2:8">
      <c r="B3838" s="2" t="s">
        <v>4285</v>
      </c>
      <c r="C3838" s="2">
        <v>32</v>
      </c>
      <c r="D3838" s="2" t="s">
        <v>465</v>
      </c>
      <c r="E3838" s="2"/>
      <c r="F3838" s="2"/>
      <c r="G3838" s="2"/>
      <c r="H3838" s="2"/>
    </row>
    <row r="3839" spans="2:8">
      <c r="B3839" s="2" t="s">
        <v>4286</v>
      </c>
      <c r="C3839" s="2">
        <v>33</v>
      </c>
      <c r="D3839" s="2" t="s">
        <v>465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465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465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465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5</v>
      </c>
      <c r="D3850" s="2" t="s">
        <v>465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15</v>
      </c>
      <c r="D3857" s="2" t="s">
        <v>465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465</v>
      </c>
      <c r="E3858" s="2"/>
      <c r="F3858" s="2"/>
      <c r="G3858" s="2"/>
      <c r="H3858" s="2"/>
    </row>
    <row r="3859" spans="2:8">
      <c r="B3859" s="2" t="s">
        <v>4306</v>
      </c>
      <c r="C3859" s="2">
        <v>21</v>
      </c>
      <c r="D3859" s="2" t="s">
        <v>465</v>
      </c>
      <c r="E3859" s="2"/>
      <c r="F3859" s="2"/>
      <c r="G3859" s="2"/>
      <c r="H3859" s="2"/>
    </row>
    <row r="3860" spans="2:8">
      <c r="B3860" s="2" t="s">
        <v>4307</v>
      </c>
      <c r="C3860" s="2">
        <v>21</v>
      </c>
      <c r="D3860" s="2" t="s">
        <v>465</v>
      </c>
      <c r="E3860" s="2"/>
      <c r="F3860" s="2"/>
      <c r="G3860" s="2"/>
      <c r="H3860" s="2"/>
    </row>
    <row r="3861" spans="2:8">
      <c r="B3861" s="2" t="s">
        <v>4308</v>
      </c>
      <c r="C3861" s="2">
        <v>21</v>
      </c>
      <c r="D3861" s="2" t="s">
        <v>465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465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465</v>
      </c>
      <c r="E3863" s="2"/>
      <c r="F3863" s="2"/>
      <c r="G3863" s="2"/>
      <c r="H3863" s="2"/>
    </row>
    <row r="3864" spans="2:8">
      <c r="B3864" s="2" t="s">
        <v>4311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465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465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465</v>
      </c>
      <c r="E3880" s="2"/>
      <c r="F3880" s="2"/>
      <c r="G3880" s="2"/>
      <c r="H3880" s="2"/>
    </row>
    <row r="3881" spans="2:8">
      <c r="B3881" s="2" t="s">
        <v>4328</v>
      </c>
      <c r="C3881" s="2">
        <v>32</v>
      </c>
      <c r="D3881" s="2" t="s">
        <v>465</v>
      </c>
      <c r="E3881" s="2"/>
      <c r="F3881" s="2"/>
      <c r="G3881" s="2"/>
      <c r="H3881" s="2"/>
    </row>
    <row r="3882" spans="2:8">
      <c r="B3882" s="2" t="s">
        <v>4329</v>
      </c>
      <c r="C3882" s="2">
        <v>34</v>
      </c>
      <c r="D3882" s="2" t="s">
        <v>465</v>
      </c>
      <c r="E3882" s="2"/>
      <c r="F3882" s="2"/>
      <c r="G3882" s="2"/>
      <c r="H3882" s="2"/>
    </row>
    <row r="3883" spans="2:8">
      <c r="B3883" s="2" t="s">
        <v>4330</v>
      </c>
      <c r="C3883" s="2">
        <v>34</v>
      </c>
      <c r="D3883" s="2" t="s">
        <v>465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465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465</v>
      </c>
      <c r="E3885" s="2"/>
      <c r="F3885" s="2"/>
      <c r="G3885" s="2"/>
      <c r="H3885" s="2"/>
    </row>
    <row r="3886" spans="2:8">
      <c r="B3886" s="2" t="s">
        <v>4333</v>
      </c>
      <c r="C3886" s="2">
        <v>27</v>
      </c>
      <c r="D3886" s="2" t="s">
        <v>465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465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465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465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465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465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465</v>
      </c>
      <c r="E3892" s="2"/>
      <c r="F3892" s="2"/>
      <c r="G3892" s="2"/>
      <c r="H3892" s="2"/>
    </row>
    <row r="3893" spans="2:8">
      <c r="B3893" s="2" t="s">
        <v>4340</v>
      </c>
      <c r="C3893" s="2">
        <v>30</v>
      </c>
      <c r="D3893" s="2" t="s">
        <v>465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465</v>
      </c>
      <c r="E3894" s="2"/>
      <c r="F3894" s="2"/>
      <c r="G3894" s="2"/>
      <c r="H3894" s="2"/>
    </row>
    <row r="3895" spans="2:8">
      <c r="B3895" s="2" t="s">
        <v>4342</v>
      </c>
      <c r="C3895" s="2">
        <v>31</v>
      </c>
      <c r="D3895" s="2" t="s">
        <v>465</v>
      </c>
      <c r="E3895" s="2"/>
      <c r="F3895" s="2"/>
      <c r="G3895" s="2"/>
      <c r="H3895" s="2"/>
    </row>
    <row r="3896" spans="2:8">
      <c r="B3896" s="2" t="s">
        <v>4343</v>
      </c>
      <c r="C3896" s="2">
        <v>31</v>
      </c>
      <c r="D3896" s="2" t="s">
        <v>465</v>
      </c>
      <c r="E3896" s="2"/>
      <c r="F3896" s="2"/>
      <c r="G3896" s="2"/>
      <c r="H3896" s="2"/>
    </row>
    <row r="3897" spans="2:8">
      <c r="B3897" s="2" t="s">
        <v>4344</v>
      </c>
      <c r="C3897" s="2">
        <v>15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465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465</v>
      </c>
      <c r="E3906" s="2"/>
      <c r="F3906" s="2"/>
      <c r="G3906" s="2"/>
      <c r="H3906" s="2"/>
    </row>
    <row r="3907" spans="2:8">
      <c r="B3907" s="2" t="s">
        <v>4354</v>
      </c>
      <c r="C3907" s="2">
        <v>23</v>
      </c>
      <c r="D3907" s="2" t="s">
        <v>465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465</v>
      </c>
      <c r="E3908" s="2"/>
      <c r="F3908" s="2"/>
      <c r="G3908" s="2"/>
      <c r="H3908" s="2"/>
    </row>
    <row r="3909" spans="2:8">
      <c r="B3909" s="2" t="s">
        <v>4356</v>
      </c>
      <c r="C3909" s="2">
        <v>23</v>
      </c>
      <c r="D3909" s="2" t="s">
        <v>465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465</v>
      </c>
      <c r="E3910" s="2"/>
      <c r="F3910" s="2"/>
      <c r="G3910" s="2"/>
      <c r="H3910" s="2"/>
    </row>
    <row r="3911" spans="2:8">
      <c r="B3911" s="2" t="s">
        <v>4358</v>
      </c>
      <c r="C3911" s="2">
        <v>20</v>
      </c>
      <c r="D3911" s="2" t="s">
        <v>465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465</v>
      </c>
      <c r="E3916" s="2"/>
      <c r="F3916" s="2"/>
      <c r="G3916" s="2"/>
      <c r="H3916" s="2"/>
    </row>
    <row r="3917" spans="2:8">
      <c r="B3917" s="2" t="s">
        <v>4364</v>
      </c>
      <c r="C3917" s="2">
        <v>30</v>
      </c>
      <c r="D3917" s="2" t="s">
        <v>465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465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465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465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465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465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36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30</v>
      </c>
      <c r="D3928" s="2" t="s">
        <v>465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465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465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465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465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13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14</v>
      </c>
      <c r="D3940" s="2" t="s">
        <v>465</v>
      </c>
      <c r="E3940" s="2"/>
      <c r="F3940" s="2"/>
      <c r="G3940" s="2"/>
      <c r="H3940" s="2"/>
    </row>
    <row r="3941" spans="2:8">
      <c r="B3941" s="2" t="s">
        <v>4388</v>
      </c>
      <c r="C3941" s="2">
        <v>18</v>
      </c>
      <c r="D3941" s="2" t="s">
        <v>465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465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465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465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465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21</v>
      </c>
      <c r="D3970" s="2" t="s">
        <v>465</v>
      </c>
      <c r="E3970" s="2"/>
      <c r="F3970" s="2"/>
      <c r="G3970" s="2"/>
      <c r="H3970" s="2"/>
    </row>
    <row r="3971" spans="2:8">
      <c r="B3971" s="2" t="s">
        <v>4418</v>
      </c>
      <c r="C3971" s="2">
        <v>24</v>
      </c>
      <c r="D3971" s="2" t="s">
        <v>465</v>
      </c>
      <c r="E3971" s="2"/>
      <c r="F3971" s="2"/>
      <c r="G3971" s="2"/>
      <c r="H3971" s="2"/>
    </row>
    <row r="3972" spans="2:8">
      <c r="B3972" s="2" t="s">
        <v>4419</v>
      </c>
      <c r="C3972" s="2">
        <v>24</v>
      </c>
      <c r="D3972" s="2" t="s">
        <v>465</v>
      </c>
      <c r="E3972" s="2"/>
      <c r="F3972" s="2"/>
      <c r="G3972" s="2"/>
      <c r="H3972" s="2"/>
    </row>
    <row r="3973" spans="2:8">
      <c r="B3973" s="2" t="s">
        <v>4420</v>
      </c>
      <c r="C3973" s="2">
        <v>21</v>
      </c>
      <c r="D3973" s="2" t="s">
        <v>465</v>
      </c>
      <c r="E3973" s="2"/>
      <c r="F3973" s="2"/>
      <c r="G3973" s="2"/>
      <c r="H3973" s="2"/>
    </row>
    <row r="3974" spans="2:8">
      <c r="B3974" s="2" t="s">
        <v>4421</v>
      </c>
      <c r="C3974" s="2">
        <v>23</v>
      </c>
      <c r="D3974" s="2" t="s">
        <v>465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465</v>
      </c>
      <c r="E3981" s="2"/>
      <c r="F3981" s="2"/>
      <c r="G3981" s="2"/>
      <c r="H3981" s="2"/>
    </row>
    <row r="3982" spans="2:8">
      <c r="B3982" s="2" t="s">
        <v>4429</v>
      </c>
      <c r="C3982" s="2">
        <v>20</v>
      </c>
      <c r="D3982" s="2" t="s">
        <v>465</v>
      </c>
      <c r="E3982" s="2"/>
      <c r="F3982" s="2"/>
      <c r="G3982" s="2"/>
      <c r="H3982" s="2"/>
    </row>
    <row r="3983" spans="2:8">
      <c r="B3983" s="2" t="s">
        <v>4430</v>
      </c>
      <c r="C3983" s="2">
        <v>21</v>
      </c>
      <c r="D3983" s="2" t="s">
        <v>465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465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465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465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465</v>
      </c>
      <c r="E3987" s="2"/>
      <c r="F3987" s="2"/>
      <c r="G3987" s="2"/>
      <c r="H3987" s="2"/>
    </row>
    <row r="3988" spans="2:8">
      <c r="B3988" s="2" t="s">
        <v>4435</v>
      </c>
      <c r="C3988" s="2">
        <v>22</v>
      </c>
      <c r="D3988" s="2" t="s">
        <v>465</v>
      </c>
      <c r="E3988" s="2"/>
      <c r="F3988" s="2"/>
      <c r="G3988" s="2"/>
      <c r="H3988" s="2"/>
    </row>
    <row r="3989" spans="2:8">
      <c r="B3989" s="2" t="s">
        <v>4436</v>
      </c>
      <c r="C3989" s="2">
        <v>21</v>
      </c>
      <c r="D3989" s="2" t="s">
        <v>465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465</v>
      </c>
      <c r="E3990" s="2"/>
      <c r="F3990" s="2"/>
      <c r="G3990" s="2"/>
      <c r="H3990" s="2"/>
    </row>
    <row r="3991" spans="2:8">
      <c r="B3991" s="2" t="s">
        <v>4438</v>
      </c>
      <c r="C3991" s="2">
        <v>35</v>
      </c>
      <c r="D3991" s="2" t="s">
        <v>465</v>
      </c>
      <c r="E3991" s="2"/>
      <c r="F3991" s="2"/>
      <c r="G3991" s="2"/>
      <c r="H3991" s="2"/>
    </row>
    <row r="3992" spans="2:8">
      <c r="B3992" s="2" t="s">
        <v>4439</v>
      </c>
      <c r="C3992" s="2">
        <v>37</v>
      </c>
      <c r="D3992" s="2" t="s">
        <v>465</v>
      </c>
      <c r="E3992" s="2"/>
      <c r="F3992" s="2"/>
      <c r="G3992" s="2"/>
      <c r="H3992" s="2"/>
    </row>
    <row r="3993" spans="2:8">
      <c r="B3993" s="2" t="s">
        <v>4440</v>
      </c>
      <c r="C3993" s="2">
        <v>11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465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465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465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465</v>
      </c>
      <c r="E4002" s="2"/>
      <c r="F4002" s="2"/>
      <c r="G4002" s="2"/>
      <c r="H4002" s="2"/>
    </row>
    <row r="4003" spans="2:8">
      <c r="B4003" s="2" t="s">
        <v>4450</v>
      </c>
      <c r="C4003" s="2">
        <v>20</v>
      </c>
      <c r="D4003" s="2" t="s">
        <v>465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465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465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465</v>
      </c>
      <c r="E4006" s="2"/>
      <c r="F4006" s="2"/>
      <c r="G4006" s="2"/>
      <c r="H4006" s="2"/>
    </row>
    <row r="4007" spans="2:8">
      <c r="B4007" s="2" t="s">
        <v>4454</v>
      </c>
      <c r="C4007" s="2">
        <v>31</v>
      </c>
      <c r="D4007" s="2" t="s">
        <v>465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465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465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465</v>
      </c>
      <c r="E4010" s="2"/>
      <c r="F4010" s="2"/>
      <c r="G4010" s="2"/>
      <c r="H4010" s="2"/>
    </row>
    <row r="4011" spans="2:8">
      <c r="B4011" s="2" t="s">
        <v>4458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465</v>
      </c>
      <c r="E4024" s="2"/>
      <c r="F4024" s="2"/>
      <c r="G4024" s="2"/>
      <c r="H4024" s="2"/>
    </row>
    <row r="4025" spans="2:8">
      <c r="B4025" s="2" t="s">
        <v>4472</v>
      </c>
      <c r="C4025" s="2">
        <v>31</v>
      </c>
      <c r="D4025" s="2" t="s">
        <v>465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465</v>
      </c>
      <c r="E4026" s="2"/>
      <c r="F4026" s="2"/>
      <c r="G4026" s="2"/>
      <c r="H4026" s="2"/>
    </row>
    <row r="4027" spans="2:8">
      <c r="B4027" s="2" t="s">
        <v>4474</v>
      </c>
      <c r="C4027" s="2">
        <v>32</v>
      </c>
      <c r="D4027" s="2" t="s">
        <v>465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465</v>
      </c>
      <c r="E4028" s="2"/>
      <c r="F4028" s="2"/>
      <c r="G4028" s="2"/>
      <c r="H4028" s="2"/>
    </row>
    <row r="4029" spans="2:8">
      <c r="B4029" s="2" t="s">
        <v>4476</v>
      </c>
      <c r="C4029" s="2">
        <v>32</v>
      </c>
      <c r="D4029" s="2" t="s">
        <v>465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465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465</v>
      </c>
      <c r="E4031" s="2"/>
      <c r="F4031" s="2"/>
      <c r="G4031" s="2"/>
      <c r="H4031" s="2"/>
    </row>
    <row r="4032" spans="2:8">
      <c r="B4032" s="2" t="s">
        <v>4479</v>
      </c>
      <c r="C4032" s="2">
        <v>34</v>
      </c>
      <c r="D4032" s="2" t="s">
        <v>465</v>
      </c>
      <c r="E4032" s="2"/>
      <c r="F4032" s="2"/>
      <c r="G4032" s="2"/>
      <c r="H4032" s="2"/>
    </row>
    <row r="4033" spans="2:8">
      <c r="B4033" s="2" t="s">
        <v>4480</v>
      </c>
      <c r="C4033" s="2">
        <v>38</v>
      </c>
      <c r="D4033" s="2" t="s">
        <v>465</v>
      </c>
      <c r="E4033" s="2"/>
      <c r="F4033" s="2"/>
      <c r="G4033" s="2"/>
      <c r="H4033" s="2"/>
    </row>
    <row r="4034" spans="2:8">
      <c r="B4034" s="2" t="s">
        <v>4481</v>
      </c>
      <c r="C4034" s="2">
        <v>36</v>
      </c>
      <c r="D4034" s="2" t="s">
        <v>465</v>
      </c>
      <c r="E4034" s="2"/>
      <c r="F4034" s="2"/>
      <c r="G4034" s="2"/>
      <c r="H4034" s="2"/>
    </row>
    <row r="4035" spans="2:8">
      <c r="B4035" s="2" t="s">
        <v>4482</v>
      </c>
      <c r="C4035" s="2">
        <v>33</v>
      </c>
      <c r="D4035" s="2" t="s">
        <v>465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465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465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465</v>
      </c>
      <c r="E4038" s="2"/>
      <c r="F4038" s="2"/>
      <c r="G4038" s="2"/>
      <c r="H4038" s="2"/>
    </row>
    <row r="4039" spans="2:8">
      <c r="B4039" s="2" t="s">
        <v>4486</v>
      </c>
      <c r="C4039" s="2">
        <v>32</v>
      </c>
      <c r="D4039" s="2" t="s">
        <v>465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465</v>
      </c>
      <c r="E4040" s="2"/>
      <c r="F4040" s="2"/>
      <c r="G4040" s="2"/>
      <c r="H4040" s="2"/>
    </row>
    <row r="4041" spans="2:8">
      <c r="B4041" s="2" t="s">
        <v>4488</v>
      </c>
      <c r="C4041" s="2">
        <v>29</v>
      </c>
      <c r="D4041" s="2" t="s">
        <v>465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465</v>
      </c>
      <c r="E4042" s="2"/>
      <c r="F4042" s="2"/>
      <c r="G4042" s="2"/>
      <c r="H4042" s="2"/>
    </row>
    <row r="4043" spans="2:8">
      <c r="B4043" s="2" t="s">
        <v>4490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28</v>
      </c>
      <c r="D4046" s="2" t="s">
        <v>465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465</v>
      </c>
      <c r="E4047" s="2"/>
      <c r="F4047" s="2"/>
      <c r="G4047" s="2"/>
      <c r="H4047" s="2"/>
    </row>
    <row r="4048" spans="2:8">
      <c r="B4048" s="2" t="s">
        <v>4495</v>
      </c>
      <c r="C4048" s="2">
        <v>30</v>
      </c>
      <c r="D4048" s="2" t="s">
        <v>465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465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465</v>
      </c>
      <c r="E4050" s="2"/>
      <c r="F4050" s="2"/>
      <c r="G4050" s="2"/>
      <c r="H4050" s="2"/>
    </row>
    <row r="4051" spans="2:8">
      <c r="B4051" s="2" t="s">
        <v>4498</v>
      </c>
      <c r="C4051" s="2">
        <v>30</v>
      </c>
      <c r="D4051" s="2" t="s">
        <v>465</v>
      </c>
      <c r="E4051" s="2"/>
      <c r="F4051" s="2"/>
      <c r="G4051" s="2"/>
      <c r="H4051" s="2"/>
    </row>
    <row r="4052" spans="2:8">
      <c r="B4052" s="2" t="s">
        <v>4499</v>
      </c>
      <c r="C4052" s="2">
        <v>29</v>
      </c>
      <c r="D4052" s="2" t="s">
        <v>465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465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465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465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465</v>
      </c>
      <c r="E4056" s="2"/>
      <c r="F4056" s="2"/>
      <c r="G4056" s="2"/>
      <c r="H4056" s="2"/>
    </row>
    <row r="4057" spans="2:8">
      <c r="B4057" s="2" t="s">
        <v>4504</v>
      </c>
      <c r="C4057" s="2">
        <v>24</v>
      </c>
      <c r="D4057" s="2" t="s">
        <v>465</v>
      </c>
      <c r="E4057" s="2"/>
      <c r="F4057" s="2"/>
      <c r="G4057" s="2"/>
      <c r="H4057" s="2"/>
    </row>
    <row r="4058" spans="2:8">
      <c r="B4058" s="2" t="s">
        <v>4505</v>
      </c>
      <c r="C4058" s="2">
        <v>21</v>
      </c>
      <c r="D4058" s="2" t="s">
        <v>465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465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465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465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465</v>
      </c>
      <c r="E4062" s="2"/>
      <c r="F4062" s="2"/>
      <c r="G4062" s="2"/>
      <c r="H4062" s="2"/>
    </row>
    <row r="4063" spans="2:8">
      <c r="B4063" s="2" t="s">
        <v>4510</v>
      </c>
      <c r="C4063" s="2">
        <v>36</v>
      </c>
      <c r="D4063" s="2" t="s">
        <v>465</v>
      </c>
      <c r="E4063" s="2"/>
      <c r="F4063" s="2"/>
      <c r="G4063" s="2"/>
      <c r="H4063" s="2"/>
    </row>
    <row r="4064" spans="2:8">
      <c r="B4064" s="2" t="s">
        <v>4511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16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19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46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42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465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465</v>
      </c>
      <c r="E4071" s="2"/>
      <c r="F4071" s="2"/>
      <c r="G4071" s="2"/>
      <c r="H4071" s="2"/>
    </row>
    <row r="4072" spans="2:8">
      <c r="B4072" s="2" t="s">
        <v>4519</v>
      </c>
      <c r="C4072" s="2">
        <v>38</v>
      </c>
      <c r="D4072" s="2" t="s">
        <v>465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465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465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465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465</v>
      </c>
      <c r="E4076" s="2"/>
      <c r="F4076" s="2"/>
      <c r="G4076" s="2"/>
      <c r="H4076" s="2"/>
    </row>
    <row r="4077" spans="2:8">
      <c r="B4077" s="2" t="s">
        <v>4524</v>
      </c>
      <c r="C4077" s="2">
        <v>34</v>
      </c>
      <c r="D4077" s="2" t="s">
        <v>465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465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26</v>
      </c>
      <c r="D4084" s="2" t="s">
        <v>465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465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465</v>
      </c>
      <c r="E4086" s="2"/>
      <c r="F4086" s="2"/>
      <c r="G4086" s="2"/>
      <c r="H4086" s="2"/>
    </row>
    <row r="4087" spans="2:8">
      <c r="B4087" s="2" t="s">
        <v>4534</v>
      </c>
      <c r="C4087" s="2">
        <v>24</v>
      </c>
      <c r="D4087" s="2" t="s">
        <v>465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465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465</v>
      </c>
      <c r="E4089" s="2"/>
      <c r="F4089" s="2"/>
      <c r="G4089" s="2"/>
      <c r="H4089" s="2"/>
    </row>
    <row r="4090" spans="2:8">
      <c r="B4090" s="2" t="s">
        <v>4537</v>
      </c>
      <c r="C4090" s="2">
        <v>35</v>
      </c>
      <c r="D4090" s="2" t="s">
        <v>465</v>
      </c>
      <c r="E4090" s="2"/>
      <c r="F4090" s="2"/>
      <c r="G4090" s="2"/>
      <c r="H4090" s="2"/>
    </row>
    <row r="4091" spans="2:8">
      <c r="B4091" s="2" t="s">
        <v>4538</v>
      </c>
      <c r="C4091" s="2">
        <v>32</v>
      </c>
      <c r="D4091" s="2" t="s">
        <v>465</v>
      </c>
      <c r="E4091" s="2"/>
      <c r="F4091" s="2"/>
      <c r="G4091" s="2"/>
      <c r="H4091" s="2"/>
    </row>
    <row r="4092" spans="2:8">
      <c r="B4092" s="2" t="s">
        <v>4539</v>
      </c>
      <c r="C4092" s="2">
        <v>27</v>
      </c>
      <c r="D4092" s="2" t="s">
        <v>465</v>
      </c>
      <c r="E4092" s="2"/>
      <c r="F4092" s="2"/>
      <c r="G4092" s="2"/>
      <c r="H4092" s="2"/>
    </row>
    <row r="4093" spans="2:8">
      <c r="B4093" s="2" t="s">
        <v>4540</v>
      </c>
      <c r="C4093" s="2">
        <v>22</v>
      </c>
      <c r="D4093" s="2" t="s">
        <v>465</v>
      </c>
      <c r="E4093" s="2"/>
      <c r="F4093" s="2"/>
      <c r="G4093" s="2"/>
      <c r="H4093" s="2"/>
    </row>
    <row r="4094" spans="2:8">
      <c r="B4094" s="2" t="s">
        <v>4541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18</v>
      </c>
      <c r="D4099" s="2" t="s">
        <v>465</v>
      </c>
      <c r="E4099" s="2"/>
      <c r="F4099" s="2"/>
      <c r="G4099" s="2"/>
      <c r="H4099" s="2"/>
    </row>
    <row r="4100" spans="2:8">
      <c r="B4100" s="2" t="s">
        <v>4547</v>
      </c>
      <c r="C4100" s="2">
        <v>18</v>
      </c>
      <c r="D4100" s="2" t="s">
        <v>465</v>
      </c>
      <c r="E4100" s="2"/>
      <c r="F4100" s="2"/>
      <c r="G4100" s="2"/>
      <c r="H4100" s="2"/>
    </row>
    <row r="4101" spans="2:8">
      <c r="B4101" s="2" t="s">
        <v>4548</v>
      </c>
      <c r="C4101" s="2">
        <v>18</v>
      </c>
      <c r="D4101" s="2" t="s">
        <v>465</v>
      </c>
      <c r="E4101" s="2"/>
      <c r="F4101" s="2"/>
      <c r="G4101" s="2"/>
      <c r="H4101" s="2"/>
    </row>
    <row r="4102" spans="2:8">
      <c r="B4102" s="2" t="s">
        <v>4549</v>
      </c>
      <c r="C4102" s="2">
        <v>17</v>
      </c>
      <c r="D4102" s="2" t="s">
        <v>465</v>
      </c>
      <c r="E4102" s="2"/>
      <c r="F4102" s="2"/>
      <c r="G4102" s="2"/>
      <c r="H4102" s="2"/>
    </row>
    <row r="4103" spans="2:8">
      <c r="B4103" s="2" t="s">
        <v>4550</v>
      </c>
      <c r="C4103" s="2">
        <v>16</v>
      </c>
      <c r="D4103" s="2" t="s">
        <v>465</v>
      </c>
      <c r="E4103" s="2"/>
      <c r="F4103" s="2"/>
      <c r="G4103" s="2"/>
      <c r="H4103" s="2"/>
    </row>
    <row r="4104" spans="2:8">
      <c r="B4104" s="2" t="s">
        <v>4551</v>
      </c>
      <c r="C4104" s="2">
        <v>15</v>
      </c>
      <c r="D4104" s="2" t="s">
        <v>465</v>
      </c>
      <c r="E4104" s="2"/>
      <c r="F4104" s="2"/>
      <c r="G4104" s="2"/>
      <c r="H4104" s="2"/>
    </row>
    <row r="4105" spans="2:8">
      <c r="B4105" s="2" t="s">
        <v>4552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465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465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465</v>
      </c>
      <c r="E4111" s="2"/>
      <c r="F4111" s="2"/>
      <c r="G4111" s="2"/>
      <c r="H4111" s="2"/>
    </row>
    <row r="4112" spans="2:8">
      <c r="B4112" s="2" t="s">
        <v>4559</v>
      </c>
      <c r="C4112" s="2">
        <v>25</v>
      </c>
      <c r="D4112" s="2" t="s">
        <v>465</v>
      </c>
      <c r="E4112" s="2"/>
      <c r="F4112" s="2"/>
      <c r="G4112" s="2"/>
      <c r="H4112" s="2"/>
    </row>
    <row r="4113" spans="2:8">
      <c r="B4113" s="2" t="s">
        <v>4560</v>
      </c>
      <c r="C4113" s="2">
        <v>24</v>
      </c>
      <c r="D4113" s="2" t="s">
        <v>465</v>
      </c>
      <c r="E4113" s="2"/>
      <c r="F4113" s="2"/>
      <c r="G4113" s="2"/>
      <c r="H4113" s="2"/>
    </row>
    <row r="4114" spans="2:8">
      <c r="B4114" s="2" t="s">
        <v>4561</v>
      </c>
      <c r="C4114" s="2">
        <v>25</v>
      </c>
      <c r="D4114" s="2" t="s">
        <v>465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465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465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465</v>
      </c>
      <c r="E4117" s="2"/>
      <c r="F4117" s="2"/>
      <c r="G4117" s="2"/>
      <c r="H4117" s="2"/>
    </row>
    <row r="4118" spans="2:8">
      <c r="B4118" s="2" t="s">
        <v>4565</v>
      </c>
      <c r="C4118" s="2">
        <v>16</v>
      </c>
      <c r="D4118" s="2" t="s">
        <v>465</v>
      </c>
      <c r="E4118" s="2"/>
      <c r="F4118" s="2"/>
      <c r="G4118" s="2"/>
      <c r="H4118" s="2"/>
    </row>
    <row r="4119" spans="2:8">
      <c r="B4119" s="2" t="s">
        <v>4566</v>
      </c>
      <c r="C4119" s="2">
        <v>16</v>
      </c>
      <c r="D4119" s="2" t="s">
        <v>465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465</v>
      </c>
      <c r="E4120" s="2"/>
      <c r="F4120" s="2"/>
      <c r="G4120" s="2"/>
      <c r="H4120" s="2"/>
    </row>
    <row r="4121" spans="2:8">
      <c r="B4121" s="2" t="s">
        <v>4568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465</v>
      </c>
      <c r="E4136" s="2"/>
      <c r="F4136" s="2"/>
      <c r="G4136" s="2"/>
      <c r="H4136" s="2"/>
    </row>
    <row r="4137" spans="2:8">
      <c r="B4137" s="2" t="s">
        <v>4584</v>
      </c>
      <c r="C4137" s="2">
        <v>34</v>
      </c>
      <c r="D4137" s="2" t="s">
        <v>465</v>
      </c>
      <c r="E4137" s="2"/>
      <c r="F4137" s="2"/>
      <c r="G4137" s="2"/>
      <c r="H4137" s="2"/>
    </row>
    <row r="4138" spans="2:8">
      <c r="B4138" s="2" t="s">
        <v>4585</v>
      </c>
      <c r="C4138" s="2">
        <v>33</v>
      </c>
      <c r="D4138" s="2" t="s">
        <v>465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465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465</v>
      </c>
      <c r="E4140" s="2"/>
      <c r="F4140" s="2"/>
      <c r="G4140" s="2"/>
      <c r="H4140" s="2"/>
    </row>
    <row r="4141" spans="2:8">
      <c r="B4141" s="2" t="s">
        <v>4588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465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465</v>
      </c>
      <c r="E4144" s="2"/>
      <c r="F4144" s="2"/>
      <c r="G4144" s="2"/>
      <c r="H4144" s="2"/>
    </row>
    <row r="4145" spans="2:8">
      <c r="B4145" s="2" t="s">
        <v>4592</v>
      </c>
      <c r="C4145" s="2">
        <v>17</v>
      </c>
      <c r="D4145" s="2" t="s">
        <v>465</v>
      </c>
      <c r="E4145" s="2"/>
      <c r="F4145" s="2"/>
      <c r="G4145" s="2"/>
      <c r="H4145" s="2"/>
    </row>
    <row r="4146" spans="2:8">
      <c r="B4146" s="2" t="s">
        <v>4593</v>
      </c>
      <c r="C4146" s="2">
        <v>19</v>
      </c>
      <c r="D4146" s="2" t="s">
        <v>465</v>
      </c>
      <c r="E4146" s="2"/>
      <c r="F4146" s="2"/>
      <c r="G4146" s="2"/>
      <c r="H4146" s="2"/>
    </row>
    <row r="4147" spans="2:8">
      <c r="B4147" s="2" t="s">
        <v>4594</v>
      </c>
      <c r="C4147" s="2">
        <v>5</v>
      </c>
      <c r="D4147" s="2" t="s">
        <v>465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13</v>
      </c>
      <c r="D4152" s="2" t="s">
        <v>465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465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465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465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465</v>
      </c>
      <c r="E4156" s="2"/>
      <c r="F4156" s="2"/>
      <c r="G4156" s="2"/>
      <c r="H4156" s="2"/>
    </row>
    <row r="4157" spans="2:8">
      <c r="B4157" s="2" t="s">
        <v>4604</v>
      </c>
      <c r="C4157" s="2">
        <v>22</v>
      </c>
      <c r="D4157" s="2" t="s">
        <v>465</v>
      </c>
      <c r="E4157" s="2"/>
      <c r="F4157" s="2"/>
      <c r="G4157" s="2"/>
      <c r="H4157" s="2"/>
    </row>
    <row r="4158" spans="2:8">
      <c r="B4158" s="2" t="s">
        <v>4605</v>
      </c>
      <c r="C4158" s="2">
        <v>21</v>
      </c>
      <c r="D4158" s="2" t="s">
        <v>465</v>
      </c>
      <c r="E4158" s="2"/>
      <c r="F4158" s="2"/>
      <c r="G4158" s="2"/>
      <c r="H4158" s="2"/>
    </row>
    <row r="4159" spans="2:8">
      <c r="B4159" s="2" t="s">
        <v>4606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465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465</v>
      </c>
      <c r="E4165" s="2"/>
      <c r="F4165" s="2"/>
      <c r="G4165" s="2"/>
      <c r="H4165" s="2"/>
    </row>
    <row r="4166" spans="2:8">
      <c r="B4166" s="2" t="s">
        <v>4613</v>
      </c>
      <c r="C4166" s="2">
        <v>33</v>
      </c>
      <c r="D4166" s="2" t="s">
        <v>465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465</v>
      </c>
      <c r="E4167" s="2"/>
      <c r="F4167" s="2"/>
      <c r="G4167" s="2"/>
      <c r="H4167" s="2"/>
    </row>
    <row r="4168" spans="2:8">
      <c r="B4168" s="2" t="s">
        <v>4615</v>
      </c>
      <c r="C4168" s="2">
        <v>31</v>
      </c>
      <c r="D4168" s="2" t="s">
        <v>465</v>
      </c>
      <c r="E4168" s="2"/>
      <c r="F4168" s="2"/>
      <c r="G4168" s="2"/>
      <c r="H4168" s="2"/>
    </row>
    <row r="4169" spans="2:8">
      <c r="B4169" s="2" t="s">
        <v>4616</v>
      </c>
      <c r="C4169" s="2">
        <v>39</v>
      </c>
      <c r="D4169" s="2" t="s">
        <v>465</v>
      </c>
      <c r="E4169" s="2"/>
      <c r="F4169" s="2"/>
      <c r="G4169" s="2"/>
      <c r="H4169" s="2"/>
    </row>
    <row r="4170" spans="2:8">
      <c r="B4170" s="2" t="s">
        <v>4617</v>
      </c>
      <c r="C4170" s="2">
        <v>40</v>
      </c>
      <c r="D4170" s="2" t="s">
        <v>465</v>
      </c>
      <c r="E4170" s="2"/>
      <c r="F4170" s="2"/>
      <c r="G4170" s="2"/>
      <c r="H4170" s="2"/>
    </row>
    <row r="4171" spans="2:8">
      <c r="B4171" s="2" t="s">
        <v>4618</v>
      </c>
      <c r="C4171" s="2">
        <v>35</v>
      </c>
      <c r="D4171" s="2" t="s">
        <v>465</v>
      </c>
      <c r="E4171" s="2"/>
      <c r="F4171" s="2"/>
      <c r="G4171" s="2"/>
      <c r="H4171" s="2"/>
    </row>
    <row r="4172" spans="2:8">
      <c r="B4172" s="2" t="s">
        <v>4619</v>
      </c>
      <c r="C4172" s="2">
        <v>31</v>
      </c>
      <c r="D4172" s="2" t="s">
        <v>465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465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465</v>
      </c>
      <c r="E4174" s="2"/>
      <c r="F4174" s="2"/>
      <c r="G4174" s="2"/>
      <c r="H4174" s="2"/>
    </row>
    <row r="4175" spans="2:8">
      <c r="B4175" s="2" t="s">
        <v>4622</v>
      </c>
      <c r="C4175" s="2">
        <v>25</v>
      </c>
      <c r="D4175" s="2" t="s">
        <v>465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465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465</v>
      </c>
      <c r="E4177" s="2"/>
      <c r="F4177" s="2"/>
      <c r="G4177" s="2"/>
      <c r="H4177" s="2"/>
    </row>
    <row r="4178" spans="2:8">
      <c r="B4178" s="2" t="s">
        <v>4625</v>
      </c>
      <c r="C4178" s="2">
        <v>29</v>
      </c>
      <c r="D4178" s="2" t="s">
        <v>465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465</v>
      </c>
      <c r="E4179" s="2"/>
      <c r="F4179" s="2"/>
      <c r="G4179" s="2"/>
      <c r="H4179" s="2"/>
    </row>
    <row r="4180" spans="2:8">
      <c r="B4180" s="2" t="s">
        <v>4627</v>
      </c>
      <c r="C4180" s="2">
        <v>27</v>
      </c>
      <c r="D4180" s="2" t="s">
        <v>465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465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9</v>
      </c>
      <c r="D4193" s="2" t="s">
        <v>465</v>
      </c>
      <c r="E4193" s="2"/>
      <c r="F4193" s="2"/>
      <c r="G4193" s="2"/>
      <c r="H4193" s="2"/>
    </row>
    <row r="4194" spans="2:8">
      <c r="B4194" s="2" t="s">
        <v>4641</v>
      </c>
      <c r="C4194" s="2">
        <v>38</v>
      </c>
      <c r="D4194" s="2" t="s">
        <v>465</v>
      </c>
      <c r="E4194" s="2"/>
      <c r="F4194" s="2"/>
      <c r="G4194" s="2"/>
      <c r="H4194" s="2"/>
    </row>
    <row r="4195" spans="2:8">
      <c r="B4195" s="2" t="s">
        <v>4642</v>
      </c>
      <c r="C4195" s="2">
        <v>37</v>
      </c>
      <c r="D4195" s="2" t="s">
        <v>465</v>
      </c>
      <c r="E4195" s="2"/>
      <c r="F4195" s="2"/>
      <c r="G4195" s="2"/>
      <c r="H4195" s="2"/>
    </row>
    <row r="4196" spans="2:8">
      <c r="B4196" s="2" t="s">
        <v>4643</v>
      </c>
      <c r="C4196" s="2">
        <v>36</v>
      </c>
      <c r="D4196" s="2" t="s">
        <v>465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465</v>
      </c>
      <c r="E4197" s="2"/>
      <c r="F4197" s="2"/>
      <c r="G4197" s="2"/>
      <c r="H4197" s="2"/>
    </row>
    <row r="4198" spans="2:8">
      <c r="B4198" s="2" t="s">
        <v>4645</v>
      </c>
      <c r="C4198" s="2">
        <v>9</v>
      </c>
      <c r="D4198" s="2" t="s">
        <v>465</v>
      </c>
      <c r="E4198" s="2"/>
      <c r="F4198" s="2"/>
      <c r="G4198" s="2"/>
      <c r="H4198" s="2"/>
    </row>
    <row r="4199" spans="2:8">
      <c r="B4199" s="2" t="s">
        <v>4646</v>
      </c>
      <c r="C4199" s="2">
        <v>10</v>
      </c>
      <c r="D4199" s="2" t="s">
        <v>465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465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465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465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465</v>
      </c>
      <c r="E4203" s="2"/>
      <c r="F4203" s="2"/>
      <c r="G4203" s="2"/>
      <c r="H4203" s="2"/>
    </row>
    <row r="4204" spans="2:8">
      <c r="B4204" s="2" t="s">
        <v>4651</v>
      </c>
      <c r="C4204" s="2">
        <v>25</v>
      </c>
      <c r="D4204" s="2" t="s">
        <v>465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465</v>
      </c>
      <c r="E4205" s="2"/>
      <c r="F4205" s="2"/>
      <c r="G4205" s="2"/>
      <c r="H4205" s="2"/>
    </row>
    <row r="4206" spans="2:8">
      <c r="B4206" s="2" t="s">
        <v>4653</v>
      </c>
      <c r="C4206" s="2">
        <v>21</v>
      </c>
      <c r="D4206" s="2" t="s">
        <v>465</v>
      </c>
      <c r="E4206" s="2"/>
      <c r="F4206" s="2"/>
      <c r="G4206" s="2"/>
      <c r="H4206" s="2"/>
    </row>
    <row r="4207" spans="2:8">
      <c r="B4207" s="2" t="s">
        <v>4654</v>
      </c>
      <c r="C4207" s="2">
        <v>16</v>
      </c>
      <c r="D4207" s="2" t="s">
        <v>465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465</v>
      </c>
      <c r="E4208" s="2"/>
      <c r="F4208" s="2"/>
      <c r="G4208" s="2"/>
      <c r="H4208" s="2"/>
    </row>
    <row r="4209" spans="2:8">
      <c r="B4209" s="2" t="s">
        <v>4656</v>
      </c>
      <c r="C4209" s="2">
        <v>21</v>
      </c>
      <c r="D4209" s="2" t="s">
        <v>465</v>
      </c>
      <c r="E4209" s="2"/>
      <c r="F4209" s="2"/>
      <c r="G4209" s="2"/>
      <c r="H4209" s="2"/>
    </row>
    <row r="4210" spans="2:8">
      <c r="B4210" s="2" t="s">
        <v>4657</v>
      </c>
      <c r="C4210" s="2">
        <v>17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5</v>
      </c>
      <c r="D4224" s="2" t="s">
        <v>465</v>
      </c>
      <c r="E4224" s="2"/>
      <c r="F4224" s="2"/>
      <c r="G4224" s="2"/>
      <c r="H4224" s="2"/>
    </row>
    <row r="4225" spans="2:8">
      <c r="B4225" s="2" t="s">
        <v>4672</v>
      </c>
      <c r="C4225" s="2">
        <v>9</v>
      </c>
      <c r="D4225" s="2" t="s">
        <v>465</v>
      </c>
      <c r="E4225" s="2"/>
      <c r="F4225" s="2"/>
      <c r="G4225" s="2"/>
      <c r="H4225" s="2"/>
    </row>
    <row r="4226" spans="2:8">
      <c r="B4226" s="2" t="s">
        <v>4673</v>
      </c>
      <c r="C4226" s="2">
        <v>14</v>
      </c>
      <c r="D4226" s="2" t="s">
        <v>465</v>
      </c>
      <c r="E4226" s="2"/>
      <c r="F4226" s="2"/>
      <c r="G4226" s="2"/>
      <c r="H4226" s="2"/>
    </row>
    <row r="4227" spans="2:8">
      <c r="B4227" s="2" t="s">
        <v>4674</v>
      </c>
      <c r="C4227" s="2">
        <v>18</v>
      </c>
      <c r="D4227" s="2" t="s">
        <v>465</v>
      </c>
      <c r="E4227" s="2"/>
      <c r="F4227" s="2"/>
      <c r="G4227" s="2"/>
      <c r="H4227" s="2"/>
    </row>
    <row r="4228" spans="2:8">
      <c r="B4228" s="2" t="s">
        <v>4675</v>
      </c>
      <c r="C4228" s="2">
        <v>17</v>
      </c>
      <c r="D4228" s="2" t="s">
        <v>465</v>
      </c>
      <c r="E4228" s="2"/>
      <c r="F4228" s="2"/>
      <c r="G4228" s="2"/>
      <c r="H4228" s="2"/>
    </row>
    <row r="4229" spans="2:8">
      <c r="B4229" s="2" t="s">
        <v>4676</v>
      </c>
      <c r="C4229" s="2">
        <v>14</v>
      </c>
      <c r="D4229" s="2" t="s">
        <v>465</v>
      </c>
      <c r="E4229" s="2"/>
      <c r="F4229" s="2"/>
      <c r="G4229" s="2"/>
      <c r="H4229" s="2"/>
    </row>
    <row r="4230" spans="2:8">
      <c r="B4230" s="2" t="s">
        <v>4677</v>
      </c>
      <c r="C4230" s="2">
        <v>13</v>
      </c>
      <c r="D4230" s="2" t="s">
        <v>465</v>
      </c>
      <c r="E4230" s="2"/>
      <c r="F4230" s="2"/>
      <c r="G4230" s="2"/>
      <c r="H4230" s="2"/>
    </row>
    <row r="4231" spans="2:8">
      <c r="B4231" s="2" t="s">
        <v>4678</v>
      </c>
      <c r="C4231" s="2">
        <v>13</v>
      </c>
      <c r="D4231" s="2" t="s">
        <v>465</v>
      </c>
      <c r="E4231" s="2"/>
      <c r="F4231" s="2"/>
      <c r="G4231" s="2"/>
      <c r="H4231" s="2"/>
    </row>
    <row r="4232" spans="2:8">
      <c r="B4232" s="2" t="s">
        <v>4679</v>
      </c>
      <c r="C4232" s="2">
        <v>12</v>
      </c>
      <c r="D4232" s="2" t="s">
        <v>465</v>
      </c>
      <c r="E4232" s="2"/>
      <c r="F4232" s="2"/>
      <c r="G4232" s="2"/>
      <c r="H4232" s="2"/>
    </row>
    <row r="4233" spans="2:8">
      <c r="B4233" s="2" t="s">
        <v>4680</v>
      </c>
      <c r="C4233" s="2">
        <v>8</v>
      </c>
      <c r="D4233" s="2" t="s">
        <v>465</v>
      </c>
      <c r="E4233" s="2"/>
      <c r="F4233" s="2"/>
      <c r="G4233" s="2"/>
      <c r="H4233" s="2"/>
    </row>
    <row r="4234" spans="2:8">
      <c r="B4234" s="2" t="s">
        <v>4681</v>
      </c>
      <c r="C4234" s="2">
        <v>13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32</v>
      </c>
      <c r="D4242" s="2" t="s">
        <v>465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465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465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465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465</v>
      </c>
      <c r="E4246" s="2"/>
      <c r="F4246" s="2"/>
      <c r="G4246" s="2"/>
      <c r="H4246" s="2"/>
    </row>
    <row r="4247" spans="2:8">
      <c r="B4247" s="2" t="s">
        <v>4694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24</v>
      </c>
      <c r="D4252" s="2" t="s">
        <v>465</v>
      </c>
      <c r="E4252" s="2"/>
      <c r="F4252" s="2"/>
      <c r="G4252" s="2"/>
      <c r="H4252" s="2"/>
    </row>
    <row r="4253" spans="2:8">
      <c r="B4253" s="2" t="s">
        <v>4700</v>
      </c>
      <c r="C4253" s="2">
        <v>25</v>
      </c>
      <c r="D4253" s="2" t="s">
        <v>465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465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465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465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465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465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465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465</v>
      </c>
      <c r="E4260" s="2"/>
      <c r="F4260" s="2"/>
      <c r="G4260" s="2"/>
      <c r="H4260" s="2"/>
    </row>
    <row r="4261" spans="2:8">
      <c r="B4261" s="2" t="s">
        <v>4708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465</v>
      </c>
      <c r="E4282" s="2"/>
      <c r="F4282" s="2"/>
      <c r="G4282" s="2"/>
      <c r="H4282" s="2"/>
    </row>
    <row r="4283" spans="2:8">
      <c r="B4283" s="2" t="s">
        <v>4730</v>
      </c>
      <c r="C4283" s="2">
        <v>36</v>
      </c>
      <c r="D4283" s="2" t="s">
        <v>465</v>
      </c>
      <c r="E4283" s="2"/>
      <c r="F4283" s="2"/>
      <c r="G4283" s="2"/>
      <c r="H4283" s="2"/>
    </row>
    <row r="4284" spans="2:8">
      <c r="B4284" s="2" t="s">
        <v>4731</v>
      </c>
      <c r="C4284" s="2">
        <v>36</v>
      </c>
      <c r="D4284" s="2" t="s">
        <v>465</v>
      </c>
      <c r="E4284" s="2"/>
      <c r="F4284" s="2"/>
      <c r="G4284" s="2"/>
      <c r="H4284" s="2"/>
    </row>
    <row r="4285" spans="2:8">
      <c r="B4285" s="2" t="s">
        <v>4732</v>
      </c>
      <c r="C4285" s="2">
        <v>35</v>
      </c>
      <c r="D4285" s="2" t="s">
        <v>465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465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465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465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465</v>
      </c>
      <c r="E4289" s="2"/>
      <c r="F4289" s="2"/>
      <c r="G4289" s="2"/>
      <c r="H4289" s="2"/>
    </row>
    <row r="4290" spans="2:8">
      <c r="B4290" s="2" t="s">
        <v>4737</v>
      </c>
      <c r="C4290" s="2">
        <v>30</v>
      </c>
      <c r="D4290" s="2" t="s">
        <v>465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465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465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19</v>
      </c>
      <c r="D4294" s="2" t="s">
        <v>465</v>
      </c>
      <c r="E4294" s="2"/>
      <c r="F4294" s="2"/>
      <c r="G4294" s="2"/>
      <c r="H4294" s="2"/>
    </row>
    <row r="4295" spans="2:8">
      <c r="B4295" s="2" t="s">
        <v>4742</v>
      </c>
      <c r="C4295" s="2">
        <v>23</v>
      </c>
      <c r="D4295" s="2" t="s">
        <v>465</v>
      </c>
      <c r="E4295" s="2"/>
      <c r="F4295" s="2"/>
      <c r="G4295" s="2"/>
      <c r="H4295" s="2"/>
    </row>
    <row r="4296" spans="2:8">
      <c r="B4296" s="2" t="s">
        <v>4743</v>
      </c>
      <c r="C4296" s="2">
        <v>24</v>
      </c>
      <c r="D4296" s="2" t="s">
        <v>465</v>
      </c>
      <c r="E4296" s="2"/>
      <c r="F4296" s="2"/>
      <c r="G4296" s="2"/>
      <c r="H4296" s="2"/>
    </row>
    <row r="4297" spans="2:8">
      <c r="B4297" s="2" t="s">
        <v>4744</v>
      </c>
      <c r="C4297" s="2">
        <v>23</v>
      </c>
      <c r="D4297" s="2" t="s">
        <v>465</v>
      </c>
      <c r="E4297" s="2"/>
      <c r="F4297" s="2"/>
      <c r="G4297" s="2"/>
      <c r="H4297" s="2"/>
    </row>
    <row r="4298" spans="2:8">
      <c r="B4298" s="2" t="s">
        <v>4745</v>
      </c>
      <c r="C4298" s="2">
        <v>21</v>
      </c>
      <c r="D4298" s="2" t="s">
        <v>465</v>
      </c>
      <c r="E4298" s="2"/>
      <c r="F4298" s="2"/>
      <c r="G4298" s="2"/>
      <c r="H4298" s="2"/>
    </row>
    <row r="4299" spans="2:8">
      <c r="B4299" s="2" t="s">
        <v>4746</v>
      </c>
      <c r="C4299" s="2">
        <v>20</v>
      </c>
      <c r="D4299" s="2" t="s">
        <v>465</v>
      </c>
      <c r="E4299" s="2"/>
      <c r="F4299" s="2"/>
      <c r="G4299" s="2"/>
      <c r="H4299" s="2"/>
    </row>
    <row r="4300" spans="2:8">
      <c r="B4300" s="2" t="s">
        <v>4747</v>
      </c>
      <c r="C4300" s="2">
        <v>19</v>
      </c>
      <c r="D4300" s="2" t="s">
        <v>465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33</v>
      </c>
      <c r="D4305" s="2" t="s">
        <v>465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465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465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465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465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465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465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465</v>
      </c>
      <c r="E4312" s="2"/>
      <c r="F4312" s="2"/>
      <c r="G4312" s="2"/>
      <c r="H4312" s="2"/>
    </row>
    <row r="4313" spans="2:8">
      <c r="B4313" s="2" t="s">
        <v>4760</v>
      </c>
      <c r="C4313" s="2">
        <v>31</v>
      </c>
      <c r="D4313" s="2" t="s">
        <v>465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465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465</v>
      </c>
      <c r="E4315" s="2"/>
      <c r="F4315" s="2"/>
      <c r="G4315" s="2"/>
      <c r="H4315" s="2"/>
    </row>
    <row r="4316" spans="2:8">
      <c r="B4316" s="2" t="s">
        <v>4763</v>
      </c>
      <c r="C4316" s="2">
        <v>36</v>
      </c>
      <c r="D4316" s="2" t="s">
        <v>465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465</v>
      </c>
      <c r="E4317" s="2"/>
      <c r="F4317" s="2"/>
      <c r="G4317" s="2"/>
      <c r="H4317" s="2"/>
    </row>
    <row r="4318" spans="2:8">
      <c r="B4318" s="2" t="s">
        <v>4765</v>
      </c>
      <c r="C4318" s="2">
        <v>37</v>
      </c>
      <c r="D4318" s="2" t="s">
        <v>465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465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11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11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465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465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465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465</v>
      </c>
      <c r="E4356" s="2"/>
      <c r="F4356" s="2"/>
      <c r="G4356" s="2"/>
      <c r="H4356" s="2"/>
    </row>
    <row r="4357" spans="2:8">
      <c r="B4357" s="2" t="s">
        <v>4804</v>
      </c>
      <c r="C4357" s="2">
        <v>26</v>
      </c>
      <c r="D4357" s="2" t="s">
        <v>465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465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465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465</v>
      </c>
      <c r="E4360" s="2"/>
      <c r="F4360" s="2"/>
      <c r="G4360" s="2"/>
      <c r="H4360" s="2"/>
    </row>
    <row r="4361" spans="2:8">
      <c r="B4361" s="2" t="s">
        <v>4808</v>
      </c>
      <c r="C4361" s="2">
        <v>31</v>
      </c>
      <c r="D4361" s="2" t="s">
        <v>465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465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465</v>
      </c>
      <c r="E4363" s="2"/>
      <c r="F4363" s="2"/>
      <c r="G4363" s="2"/>
      <c r="H4363" s="2"/>
    </row>
    <row r="4364" spans="2:8">
      <c r="B4364" s="2" t="s">
        <v>4811</v>
      </c>
      <c r="C4364" s="2">
        <v>32</v>
      </c>
      <c r="D4364" s="2" t="s">
        <v>465</v>
      </c>
      <c r="E4364" s="2"/>
      <c r="F4364" s="2"/>
      <c r="G4364" s="2"/>
      <c r="H4364" s="2"/>
    </row>
    <row r="4365" spans="2:8">
      <c r="B4365" s="2" t="s">
        <v>4812</v>
      </c>
      <c r="C4365" s="2">
        <v>30</v>
      </c>
      <c r="D4365" s="2" t="s">
        <v>465</v>
      </c>
      <c r="E4365" s="2"/>
      <c r="F4365" s="2"/>
      <c r="G4365" s="2"/>
      <c r="H4365" s="2"/>
    </row>
    <row r="4366" spans="2:8">
      <c r="B4366" s="2" t="s">
        <v>4813</v>
      </c>
      <c r="C4366" s="2">
        <v>28</v>
      </c>
      <c r="D4366" s="2" t="s">
        <v>465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465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465</v>
      </c>
      <c r="E4368" s="2"/>
      <c r="F4368" s="2"/>
      <c r="G4368" s="2"/>
      <c r="H4368" s="2"/>
    </row>
    <row r="4369" spans="2:8">
      <c r="B4369" s="2" t="s">
        <v>4816</v>
      </c>
      <c r="C4369" s="2">
        <v>30</v>
      </c>
      <c r="D4369" s="2" t="s">
        <v>465</v>
      </c>
      <c r="E4369" s="2"/>
      <c r="F4369" s="2"/>
      <c r="G4369" s="2"/>
      <c r="H4369" s="2"/>
    </row>
    <row r="4370" spans="2:8">
      <c r="B4370" s="2" t="s">
        <v>4817</v>
      </c>
      <c r="C4370" s="2">
        <v>30</v>
      </c>
      <c r="D4370" s="2" t="s">
        <v>465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465</v>
      </c>
      <c r="E4371" s="2"/>
      <c r="F4371" s="2"/>
      <c r="G4371" s="2"/>
      <c r="H4371" s="2"/>
    </row>
    <row r="4372" spans="2:8">
      <c r="B4372" s="2" t="s">
        <v>4819</v>
      </c>
      <c r="C4372" s="2">
        <v>32</v>
      </c>
      <c r="D4372" s="2" t="s">
        <v>465</v>
      </c>
      <c r="E4372" s="2"/>
      <c r="F4372" s="2"/>
      <c r="G4372" s="2"/>
      <c r="H4372" s="2"/>
    </row>
    <row r="4373" spans="2:8">
      <c r="B4373" s="2" t="s">
        <v>4820</v>
      </c>
      <c r="C4373" s="2">
        <v>33</v>
      </c>
      <c r="D4373" s="2" t="s">
        <v>465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465</v>
      </c>
      <c r="E4374" s="2"/>
      <c r="F4374" s="2"/>
      <c r="G4374" s="2"/>
      <c r="H4374" s="2"/>
    </row>
    <row r="4375" spans="2:8">
      <c r="B4375" s="2" t="s">
        <v>4822</v>
      </c>
      <c r="C4375" s="2">
        <v>30</v>
      </c>
      <c r="D4375" s="2" t="s">
        <v>465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465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465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465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465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465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465</v>
      </c>
      <c r="E4399" s="2"/>
      <c r="F4399" s="2"/>
      <c r="G4399" s="2"/>
      <c r="H4399" s="2"/>
    </row>
    <row r="4400" spans="2:8">
      <c r="B4400" s="2" t="s">
        <v>4847</v>
      </c>
      <c r="C4400" s="2">
        <v>10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11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465</v>
      </c>
      <c r="E4402" s="2"/>
      <c r="F4402" s="2"/>
      <c r="G4402" s="2"/>
      <c r="H4402" s="2"/>
    </row>
    <row r="4403" spans="2:8">
      <c r="B4403" s="2" t="s">
        <v>4850</v>
      </c>
      <c r="C4403" s="2">
        <v>33</v>
      </c>
      <c r="D4403" s="2" t="s">
        <v>465</v>
      </c>
      <c r="E4403" s="2"/>
      <c r="F4403" s="2"/>
      <c r="G4403" s="2"/>
      <c r="H4403" s="2"/>
    </row>
    <row r="4404" spans="2:8">
      <c r="B4404" s="2" t="s">
        <v>4851</v>
      </c>
      <c r="C4404" s="2">
        <v>32</v>
      </c>
      <c r="D4404" s="2" t="s">
        <v>465</v>
      </c>
      <c r="E4404" s="2"/>
      <c r="F4404" s="2"/>
      <c r="G4404" s="2"/>
      <c r="H4404" s="2"/>
    </row>
    <row r="4405" spans="2:8">
      <c r="B4405" s="2" t="s">
        <v>4852</v>
      </c>
      <c r="C4405" s="2">
        <v>30</v>
      </c>
      <c r="D4405" s="2" t="s">
        <v>465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465</v>
      </c>
      <c r="E4406" s="2"/>
      <c r="F4406" s="2"/>
      <c r="G4406" s="2"/>
      <c r="H4406" s="2"/>
    </row>
    <row r="4407" spans="2:8">
      <c r="B4407" s="2" t="s">
        <v>4854</v>
      </c>
      <c r="C4407" s="2">
        <v>35</v>
      </c>
      <c r="D4407" s="2" t="s">
        <v>465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465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465</v>
      </c>
      <c r="E4409" s="2"/>
      <c r="F4409" s="2"/>
      <c r="G4409" s="2"/>
      <c r="H4409" s="2"/>
    </row>
    <row r="4410" spans="2:8">
      <c r="B4410" s="2" t="s">
        <v>4857</v>
      </c>
      <c r="C4410" s="2">
        <v>21</v>
      </c>
      <c r="D4410" s="2" t="s">
        <v>465</v>
      </c>
      <c r="E4410" s="2"/>
      <c r="F4410" s="2"/>
      <c r="G4410" s="2"/>
      <c r="H4410" s="2"/>
    </row>
    <row r="4411" spans="2:8">
      <c r="B4411" s="2" t="s">
        <v>4858</v>
      </c>
      <c r="C4411" s="2">
        <v>24</v>
      </c>
      <c r="D4411" s="2" t="s">
        <v>465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465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465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465</v>
      </c>
      <c r="E4414" s="2"/>
      <c r="F4414" s="2"/>
      <c r="G4414" s="2"/>
      <c r="H4414" s="2"/>
    </row>
    <row r="4415" spans="2:8">
      <c r="B4415" s="2" t="s">
        <v>4862</v>
      </c>
      <c r="C4415" s="2">
        <v>26</v>
      </c>
      <c r="D4415" s="2" t="s">
        <v>465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465</v>
      </c>
      <c r="E4416" s="2"/>
      <c r="F4416" s="2"/>
      <c r="G4416" s="2"/>
      <c r="H4416" s="2"/>
    </row>
    <row r="4417" spans="2:8">
      <c r="B4417" s="2" t="s">
        <v>4864</v>
      </c>
      <c r="C4417" s="2">
        <v>19</v>
      </c>
      <c r="D4417" s="2" t="s">
        <v>465</v>
      </c>
      <c r="E4417" s="2"/>
      <c r="F4417" s="2"/>
      <c r="G4417" s="2"/>
      <c r="H4417" s="2"/>
    </row>
    <row r="4418" spans="2:8">
      <c r="B4418" s="2" t="s">
        <v>4865</v>
      </c>
      <c r="C4418" s="2">
        <v>10</v>
      </c>
      <c r="D4418" s="2" t="s">
        <v>465</v>
      </c>
      <c r="E4418" s="2"/>
      <c r="F4418" s="2"/>
      <c r="G4418" s="2"/>
      <c r="H4418" s="2"/>
    </row>
    <row r="4419" spans="2:8">
      <c r="B4419" s="2" t="s">
        <v>4866</v>
      </c>
      <c r="C4419" s="2">
        <v>8</v>
      </c>
      <c r="D4419" s="2" t="s">
        <v>465</v>
      </c>
      <c r="E4419" s="2"/>
      <c r="F4419" s="2"/>
      <c r="G4419" s="2"/>
      <c r="H4419" s="2"/>
    </row>
    <row r="4420" spans="2:8">
      <c r="B4420" s="2" t="s">
        <v>4867</v>
      </c>
      <c r="C4420" s="2">
        <v>7</v>
      </c>
      <c r="D4420" s="2" t="s">
        <v>465</v>
      </c>
      <c r="E4420" s="2"/>
      <c r="F4420" s="2"/>
      <c r="G4420" s="2"/>
      <c r="H4420" s="2"/>
    </row>
    <row r="4421" spans="2:8">
      <c r="B4421" s="2" t="s">
        <v>4868</v>
      </c>
      <c r="C4421" s="2">
        <v>7</v>
      </c>
      <c r="D4421" s="2" t="s">
        <v>465</v>
      </c>
      <c r="E4421" s="2"/>
      <c r="F4421" s="2"/>
      <c r="G4421" s="2"/>
      <c r="H4421" s="2"/>
    </row>
    <row r="4422" spans="2:8">
      <c r="B4422" s="2" t="s">
        <v>4869</v>
      </c>
      <c r="C4422" s="2">
        <v>5</v>
      </c>
      <c r="D4422" s="2" t="s">
        <v>465</v>
      </c>
      <c r="E4422" s="2"/>
      <c r="F4422" s="2"/>
      <c r="G4422" s="2"/>
      <c r="H4422" s="2"/>
    </row>
    <row r="4423" spans="2:8">
      <c r="B4423" s="2" t="s">
        <v>4870</v>
      </c>
      <c r="C4423" s="2">
        <v>9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9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465</v>
      </c>
      <c r="E4425" s="2"/>
      <c r="F4425" s="2"/>
      <c r="G4425" s="2"/>
      <c r="H4425" s="2"/>
    </row>
    <row r="4426" spans="2:8">
      <c r="B4426" s="2" t="s">
        <v>4873</v>
      </c>
      <c r="C4426" s="2">
        <v>26</v>
      </c>
      <c r="D4426" s="2" t="s">
        <v>465</v>
      </c>
      <c r="E4426" s="2"/>
      <c r="F4426" s="2"/>
      <c r="G4426" s="2"/>
      <c r="H4426" s="2"/>
    </row>
    <row r="4427" spans="2:8">
      <c r="B4427" s="2" t="s">
        <v>4874</v>
      </c>
      <c r="C4427" s="2">
        <v>28</v>
      </c>
      <c r="D4427" s="2" t="s">
        <v>465</v>
      </c>
      <c r="E4427" s="2"/>
      <c r="F4427" s="2"/>
      <c r="G4427" s="2"/>
      <c r="H4427" s="2"/>
    </row>
    <row r="4428" spans="2:8">
      <c r="B4428" s="2" t="s">
        <v>4875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32</v>
      </c>
      <c r="D4434" s="2" t="s">
        <v>465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465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465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465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465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465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465</v>
      </c>
      <c r="E4440" s="2"/>
      <c r="F4440" s="2"/>
      <c r="G4440" s="2"/>
      <c r="H4440" s="2"/>
    </row>
    <row r="4441" spans="2:8">
      <c r="B4441" s="2" t="s">
        <v>4888</v>
      </c>
      <c r="C4441" s="2">
        <v>26</v>
      </c>
      <c r="D4441" s="2" t="s">
        <v>465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465</v>
      </c>
      <c r="E4442" s="2"/>
      <c r="F4442" s="2"/>
      <c r="G4442" s="2"/>
      <c r="H4442" s="2"/>
    </row>
    <row r="4443" spans="2:8">
      <c r="B4443" s="2" t="s">
        <v>4890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465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465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465</v>
      </c>
      <c r="E4458" s="2"/>
      <c r="F4458" s="2"/>
      <c r="G4458" s="2"/>
      <c r="H4458" s="2"/>
    </row>
    <row r="4459" spans="2:8">
      <c r="B4459" s="2" t="s">
        <v>4906</v>
      </c>
      <c r="C4459" s="2">
        <v>33</v>
      </c>
      <c r="D4459" s="2" t="s">
        <v>465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465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465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39</v>
      </c>
      <c r="D4468" s="2" t="s">
        <v>465</v>
      </c>
      <c r="E4468" s="2"/>
      <c r="F4468" s="2"/>
      <c r="G4468" s="2"/>
      <c r="H4468" s="2"/>
    </row>
    <row r="4469" spans="2:8">
      <c r="B4469" s="2" t="s">
        <v>4916</v>
      </c>
      <c r="C4469" s="2">
        <v>39</v>
      </c>
      <c r="D4469" s="2" t="s">
        <v>465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465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465</v>
      </c>
      <c r="E4471" s="2"/>
      <c r="F4471" s="2"/>
      <c r="G4471" s="2"/>
      <c r="H4471" s="2"/>
    </row>
    <row r="4472" spans="2:8">
      <c r="B4472" s="2" t="s">
        <v>4919</v>
      </c>
      <c r="C4472" s="2">
        <v>24</v>
      </c>
      <c r="D4472" s="2" t="s">
        <v>465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465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465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465</v>
      </c>
      <c r="E4475" s="2"/>
      <c r="F4475" s="2"/>
      <c r="G4475" s="2"/>
      <c r="H4475" s="2"/>
    </row>
    <row r="4476" spans="2:8">
      <c r="B4476" s="2" t="s">
        <v>4923</v>
      </c>
      <c r="C4476" s="2">
        <v>27</v>
      </c>
      <c r="D4476" s="2" t="s">
        <v>465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465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465</v>
      </c>
      <c r="E4478" s="2"/>
      <c r="F4478" s="2"/>
      <c r="G4478" s="2"/>
      <c r="H4478" s="2"/>
    </row>
    <row r="4479" spans="2:8">
      <c r="B4479" s="2" t="s">
        <v>4926</v>
      </c>
      <c r="C4479" s="2">
        <v>28</v>
      </c>
      <c r="D4479" s="2" t="s">
        <v>465</v>
      </c>
      <c r="E4479" s="2"/>
      <c r="F4479" s="2"/>
      <c r="G4479" s="2"/>
      <c r="H4479" s="2"/>
    </row>
    <row r="4480" spans="2:8">
      <c r="B4480" s="2" t="s">
        <v>4927</v>
      </c>
      <c r="C4480" s="2">
        <v>26</v>
      </c>
      <c r="D4480" s="2" t="s">
        <v>465</v>
      </c>
      <c r="E4480" s="2"/>
      <c r="F4480" s="2"/>
      <c r="G4480" s="2"/>
      <c r="H4480" s="2"/>
    </row>
    <row r="4481" spans="2:8">
      <c r="B4481" s="2" t="s">
        <v>4928</v>
      </c>
      <c r="C4481" s="2">
        <v>25</v>
      </c>
      <c r="D4481" s="2" t="s">
        <v>465</v>
      </c>
      <c r="E4481" s="2"/>
      <c r="F4481" s="2"/>
      <c r="G4481" s="2"/>
      <c r="H4481" s="2"/>
    </row>
    <row r="4482" spans="2:8">
      <c r="B4482" s="2" t="s">
        <v>4929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465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465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465</v>
      </c>
      <c r="E4489" s="2"/>
      <c r="F4489" s="2"/>
      <c r="G4489" s="2"/>
      <c r="H4489" s="2"/>
    </row>
    <row r="4490" spans="2:8">
      <c r="B4490" s="2" t="s">
        <v>4937</v>
      </c>
      <c r="C4490" s="2">
        <v>28</v>
      </c>
      <c r="D4490" s="2" t="s">
        <v>465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465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465</v>
      </c>
      <c r="E4492" s="2"/>
      <c r="F4492" s="2"/>
      <c r="G4492" s="2"/>
      <c r="H4492" s="2"/>
    </row>
    <row r="4493" spans="2:8">
      <c r="B4493" s="2" t="s">
        <v>4940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465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465</v>
      </c>
      <c r="E4511" s="2"/>
      <c r="F4511" s="2"/>
      <c r="G4511" s="2"/>
      <c r="H4511" s="2"/>
    </row>
    <row r="4512" spans="2:8">
      <c r="B4512" s="2" t="s">
        <v>4959</v>
      </c>
      <c r="C4512" s="2">
        <v>30</v>
      </c>
      <c r="D4512" s="2" t="s">
        <v>465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465</v>
      </c>
      <c r="E4513" s="2"/>
      <c r="F4513" s="2"/>
      <c r="G4513" s="2"/>
      <c r="H4513" s="2"/>
    </row>
    <row r="4514" spans="2:8">
      <c r="B4514" s="2" t="s">
        <v>4961</v>
      </c>
      <c r="C4514" s="2">
        <v>28</v>
      </c>
      <c r="D4514" s="2" t="s">
        <v>465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465</v>
      </c>
      <c r="E4523" s="2"/>
      <c r="F4523" s="2"/>
      <c r="G4523" s="2"/>
      <c r="H4523" s="2"/>
    </row>
    <row r="4524" spans="2:8">
      <c r="B4524" s="2" t="s">
        <v>4971</v>
      </c>
      <c r="C4524" s="2">
        <v>24</v>
      </c>
      <c r="D4524" s="2" t="s">
        <v>465</v>
      </c>
      <c r="E4524" s="2"/>
      <c r="F4524" s="2"/>
      <c r="G4524" s="2"/>
      <c r="H4524" s="2"/>
    </row>
    <row r="4525" spans="2:8">
      <c r="B4525" s="2" t="s">
        <v>4972</v>
      </c>
      <c r="C4525" s="2">
        <v>27</v>
      </c>
      <c r="D4525" s="2" t="s">
        <v>465</v>
      </c>
      <c r="E4525" s="2"/>
      <c r="F4525" s="2"/>
      <c r="G4525" s="2"/>
      <c r="H4525" s="2"/>
    </row>
    <row r="4526" spans="2:8">
      <c r="B4526" s="2" t="s">
        <v>4973</v>
      </c>
      <c r="C4526" s="2">
        <v>25</v>
      </c>
      <c r="D4526" s="2" t="s">
        <v>465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465</v>
      </c>
      <c r="E4527" s="2"/>
      <c r="F4527" s="2"/>
      <c r="G4527" s="2"/>
      <c r="H4527" s="2"/>
    </row>
    <row r="4528" spans="2:8">
      <c r="B4528" s="2" t="s">
        <v>4975</v>
      </c>
      <c r="C4528" s="2">
        <v>15</v>
      </c>
      <c r="D4528" s="2" t="s">
        <v>465</v>
      </c>
      <c r="E4528" s="2"/>
      <c r="F4528" s="2"/>
      <c r="G4528" s="2"/>
      <c r="H4528" s="2"/>
    </row>
    <row r="4529" spans="2:8">
      <c r="B4529" s="2" t="s">
        <v>4976</v>
      </c>
      <c r="C4529" s="2">
        <v>15</v>
      </c>
      <c r="D4529" s="2" t="s">
        <v>465</v>
      </c>
      <c r="E4529" s="2"/>
      <c r="F4529" s="2"/>
      <c r="G4529" s="2"/>
      <c r="H4529" s="2"/>
    </row>
    <row r="4530" spans="2:8">
      <c r="B4530" s="2" t="s">
        <v>4977</v>
      </c>
      <c r="C4530" s="2">
        <v>18</v>
      </c>
      <c r="D4530" s="2" t="s">
        <v>465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465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465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465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465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465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465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465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465</v>
      </c>
      <c r="E4538" s="2"/>
      <c r="F4538" s="2"/>
      <c r="G4538" s="2"/>
      <c r="H4538" s="2"/>
    </row>
    <row r="4539" spans="2:8">
      <c r="B4539" s="2" t="s">
        <v>4986</v>
      </c>
      <c r="C4539" s="2">
        <v>33</v>
      </c>
      <c r="D4539" s="2" t="s">
        <v>465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465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465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465</v>
      </c>
      <c r="E4542" s="2"/>
      <c r="F4542" s="2"/>
      <c r="G4542" s="2"/>
      <c r="H4542" s="2"/>
    </row>
    <row r="4543" spans="2:8">
      <c r="B4543" s="2" t="s">
        <v>4990</v>
      </c>
      <c r="C4543" s="2">
        <v>27</v>
      </c>
      <c r="D4543" s="2" t="s">
        <v>465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465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465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465</v>
      </c>
      <c r="E4546" s="2"/>
      <c r="F4546" s="2"/>
      <c r="G4546" s="2"/>
      <c r="H4546" s="2"/>
    </row>
    <row r="4547" spans="2:8">
      <c r="B4547" s="2" t="s">
        <v>4994</v>
      </c>
      <c r="C4547" s="2">
        <v>27</v>
      </c>
      <c r="D4547" s="2" t="s">
        <v>465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465</v>
      </c>
      <c r="E4551" s="2"/>
      <c r="F4551" s="2"/>
      <c r="G4551" s="2"/>
      <c r="H4551" s="2"/>
    </row>
    <row r="4552" spans="2:8">
      <c r="B4552" s="2" t="s">
        <v>4999</v>
      </c>
      <c r="C4552" s="2">
        <v>33</v>
      </c>
      <c r="D4552" s="2" t="s">
        <v>465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465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465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465</v>
      </c>
      <c r="E4555" s="2"/>
      <c r="F4555" s="2"/>
      <c r="G4555" s="2"/>
      <c r="H4555" s="2"/>
    </row>
    <row r="4556" spans="2:8">
      <c r="B4556" s="2" t="s">
        <v>5003</v>
      </c>
      <c r="C4556" s="2">
        <v>28</v>
      </c>
      <c r="D4556" s="2" t="s">
        <v>465</v>
      </c>
      <c r="E4556" s="2"/>
      <c r="F4556" s="2"/>
      <c r="G4556" s="2"/>
      <c r="H4556" s="2"/>
    </row>
    <row r="4557" spans="2:8">
      <c r="B4557" s="2" t="s">
        <v>5004</v>
      </c>
      <c r="C4557" s="2">
        <v>13</v>
      </c>
      <c r="D4557" s="2" t="s">
        <v>465</v>
      </c>
      <c r="E4557" s="2"/>
      <c r="F4557" s="2"/>
      <c r="G4557" s="2"/>
      <c r="H4557" s="2"/>
    </row>
    <row r="4558" spans="2:8">
      <c r="B4558" s="2" t="s">
        <v>5005</v>
      </c>
      <c r="C4558" s="2">
        <v>14</v>
      </c>
      <c r="D4558" s="2" t="s">
        <v>465</v>
      </c>
      <c r="E4558" s="2"/>
      <c r="F4558" s="2"/>
      <c r="G4558" s="2"/>
      <c r="H4558" s="2"/>
    </row>
    <row r="4559" spans="2:8">
      <c r="B4559" s="2" t="s">
        <v>5006</v>
      </c>
      <c r="C4559" s="2">
        <v>14</v>
      </c>
      <c r="D4559" s="2" t="s">
        <v>465</v>
      </c>
      <c r="E4559" s="2"/>
      <c r="F4559" s="2"/>
      <c r="G4559" s="2"/>
      <c r="H4559" s="2"/>
    </row>
    <row r="4560" spans="2:8">
      <c r="B4560" s="2" t="s">
        <v>5007</v>
      </c>
      <c r="C4560" s="2">
        <v>14</v>
      </c>
      <c r="D4560" s="2" t="s">
        <v>465</v>
      </c>
      <c r="E4560" s="2"/>
      <c r="F4560" s="2"/>
      <c r="G4560" s="2"/>
      <c r="H4560" s="2"/>
    </row>
    <row r="4561" spans="2:8">
      <c r="B4561" s="2" t="s">
        <v>5008</v>
      </c>
      <c r="C4561" s="2">
        <v>16</v>
      </c>
      <c r="D4561" s="2" t="s">
        <v>465</v>
      </c>
      <c r="E4561" s="2"/>
      <c r="F4561" s="2"/>
      <c r="G4561" s="2"/>
      <c r="H4561" s="2"/>
    </row>
    <row r="4562" spans="2:8">
      <c r="B4562" s="2" t="s">
        <v>5009</v>
      </c>
      <c r="C4562" s="2">
        <v>16</v>
      </c>
      <c r="D4562" s="2" t="s">
        <v>465</v>
      </c>
      <c r="E4562" s="2"/>
      <c r="F4562" s="2"/>
      <c r="G4562" s="2"/>
      <c r="H4562" s="2"/>
    </row>
    <row r="4563" spans="2:8">
      <c r="B4563" s="2" t="s">
        <v>5010</v>
      </c>
      <c r="C4563" s="2">
        <v>17</v>
      </c>
      <c r="D4563" s="2" t="s">
        <v>465</v>
      </c>
      <c r="E4563" s="2"/>
      <c r="F4563" s="2"/>
      <c r="G4563" s="2"/>
      <c r="H4563" s="2"/>
    </row>
    <row r="4564" spans="2:8">
      <c r="B4564" s="2" t="s">
        <v>5011</v>
      </c>
      <c r="C4564" s="2">
        <v>16</v>
      </c>
      <c r="D4564" s="2" t="s">
        <v>465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465</v>
      </c>
      <c r="E4565" s="2"/>
      <c r="F4565" s="2"/>
      <c r="G4565" s="2"/>
      <c r="H4565" s="2"/>
    </row>
    <row r="4566" spans="2:8">
      <c r="B4566" s="2" t="s">
        <v>5013</v>
      </c>
      <c r="C4566" s="2">
        <v>28</v>
      </c>
      <c r="D4566" s="2" t="s">
        <v>465</v>
      </c>
      <c r="E4566" s="2"/>
      <c r="F4566" s="2"/>
      <c r="G4566" s="2"/>
      <c r="H4566" s="2"/>
    </row>
    <row r="4567" spans="2:8">
      <c r="B4567" s="2" t="s">
        <v>5014</v>
      </c>
      <c r="C4567" s="2">
        <v>28</v>
      </c>
      <c r="D4567" s="2" t="s">
        <v>465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465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465</v>
      </c>
      <c r="E4569" s="2"/>
      <c r="F4569" s="2"/>
      <c r="G4569" s="2"/>
      <c r="H4569" s="2"/>
    </row>
    <row r="4570" spans="2:8">
      <c r="B4570" s="2" t="s">
        <v>5017</v>
      </c>
      <c r="C4570" s="2">
        <v>23</v>
      </c>
      <c r="D4570" s="2" t="s">
        <v>465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465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465</v>
      </c>
      <c r="E4572" s="2"/>
      <c r="F4572" s="2"/>
      <c r="G4572" s="2"/>
      <c r="H4572" s="2"/>
    </row>
    <row r="4573" spans="2:8">
      <c r="B4573" s="2" t="s">
        <v>5020</v>
      </c>
      <c r="C4573" s="2">
        <v>35</v>
      </c>
      <c r="D4573" s="2" t="s">
        <v>465</v>
      </c>
      <c r="E4573" s="2"/>
      <c r="F4573" s="2"/>
      <c r="G4573" s="2"/>
      <c r="H4573" s="2"/>
    </row>
    <row r="4574" spans="2:8">
      <c r="B4574" s="2" t="s">
        <v>5021</v>
      </c>
      <c r="C4574" s="2">
        <v>35</v>
      </c>
      <c r="D4574" s="2" t="s">
        <v>465</v>
      </c>
      <c r="E4574" s="2"/>
      <c r="F4574" s="2"/>
      <c r="G4574" s="2"/>
      <c r="H4574" s="2"/>
    </row>
    <row r="4575" spans="2:8">
      <c r="B4575" s="2" t="s">
        <v>5022</v>
      </c>
      <c r="C4575" s="2">
        <v>33</v>
      </c>
      <c r="D4575" s="2" t="s">
        <v>465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465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465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465</v>
      </c>
      <c r="E4578" s="2"/>
      <c r="F4578" s="2"/>
      <c r="G4578" s="2"/>
      <c r="H4578" s="2"/>
    </row>
    <row r="4579" spans="2:8">
      <c r="B4579" s="2" t="s">
        <v>5026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465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465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465</v>
      </c>
      <c r="E4596" s="2"/>
      <c r="F4596" s="2"/>
      <c r="G4596" s="2"/>
      <c r="H4596" s="2"/>
    </row>
    <row r="4597" spans="2:8">
      <c r="B4597" s="2" t="s">
        <v>5044</v>
      </c>
      <c r="C4597" s="2">
        <v>28</v>
      </c>
      <c r="D4597" s="2" t="s">
        <v>465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465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465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465</v>
      </c>
      <c r="E4600" s="2"/>
      <c r="F4600" s="2"/>
      <c r="G4600" s="2"/>
      <c r="H4600" s="2"/>
    </row>
    <row r="4601" spans="2:8">
      <c r="B4601" s="2" t="s">
        <v>5048</v>
      </c>
      <c r="C4601" s="2">
        <v>32</v>
      </c>
      <c r="D4601" s="2" t="s">
        <v>465</v>
      </c>
      <c r="E4601" s="2"/>
      <c r="F4601" s="2"/>
      <c r="G4601" s="2"/>
      <c r="H4601" s="2"/>
    </row>
    <row r="4602" spans="2:8">
      <c r="B4602" s="2" t="s">
        <v>5049</v>
      </c>
      <c r="C4602" s="2">
        <v>29</v>
      </c>
      <c r="D4602" s="2" t="s">
        <v>465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465</v>
      </c>
      <c r="E4603" s="2"/>
      <c r="F4603" s="2"/>
      <c r="G4603" s="2"/>
      <c r="H4603" s="2"/>
    </row>
    <row r="4604" spans="2:8">
      <c r="B4604" s="2" t="s">
        <v>5051</v>
      </c>
      <c r="C4604" s="2">
        <v>11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13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7</v>
      </c>
      <c r="D4606" s="2" t="s">
        <v>465</v>
      </c>
      <c r="E4606" s="2"/>
      <c r="F4606" s="2"/>
      <c r="G4606" s="2"/>
      <c r="H4606" s="2"/>
    </row>
    <row r="4607" spans="2:8">
      <c r="B4607" s="2" t="s">
        <v>5054</v>
      </c>
      <c r="C4607" s="2">
        <v>10</v>
      </c>
      <c r="D4607" s="2" t="s">
        <v>465</v>
      </c>
      <c r="E4607" s="2"/>
      <c r="F4607" s="2"/>
      <c r="G4607" s="2"/>
      <c r="H4607" s="2"/>
    </row>
    <row r="4608" spans="2:8">
      <c r="B4608" s="2" t="s">
        <v>5055</v>
      </c>
      <c r="C4608" s="2">
        <v>10</v>
      </c>
      <c r="D4608" s="2" t="s">
        <v>465</v>
      </c>
      <c r="E4608" s="2"/>
      <c r="F4608" s="2"/>
      <c r="G4608" s="2"/>
      <c r="H4608" s="2"/>
    </row>
    <row r="4609" spans="2:8">
      <c r="B4609" s="2" t="s">
        <v>5056</v>
      </c>
      <c r="C4609" s="2">
        <v>9</v>
      </c>
      <c r="D4609" s="2" t="s">
        <v>465</v>
      </c>
      <c r="E4609" s="2"/>
      <c r="F4609" s="2"/>
      <c r="G4609" s="2"/>
      <c r="H4609" s="2"/>
    </row>
    <row r="4610" spans="2:8">
      <c r="B4610" s="2" t="s">
        <v>5057</v>
      </c>
      <c r="C4610" s="2">
        <v>9</v>
      </c>
      <c r="D4610" s="2" t="s">
        <v>465</v>
      </c>
      <c r="E4610" s="2"/>
      <c r="F4610" s="2"/>
      <c r="G4610" s="2"/>
      <c r="H4610" s="2"/>
    </row>
    <row r="4611" spans="2:8">
      <c r="B4611" s="2" t="s">
        <v>5058</v>
      </c>
      <c r="C4611" s="2">
        <v>9</v>
      </c>
      <c r="D4611" s="2" t="s">
        <v>465</v>
      </c>
      <c r="E4611" s="2"/>
      <c r="F4611" s="2"/>
      <c r="G4611" s="2"/>
      <c r="H4611" s="2"/>
    </row>
    <row r="4612" spans="2:8">
      <c r="B4612" s="2" t="s">
        <v>5059</v>
      </c>
      <c r="C4612" s="2">
        <v>8</v>
      </c>
      <c r="D4612" s="2" t="s">
        <v>465</v>
      </c>
      <c r="E4612" s="2"/>
      <c r="F4612" s="2"/>
      <c r="G4612" s="2"/>
      <c r="H4612" s="2"/>
    </row>
    <row r="4613" spans="2:8">
      <c r="B4613" s="2" t="s">
        <v>5060</v>
      </c>
      <c r="C4613" s="2">
        <v>8</v>
      </c>
      <c r="D4613" s="2" t="s">
        <v>465</v>
      </c>
      <c r="E4613" s="2"/>
      <c r="F4613" s="2"/>
      <c r="G4613" s="2"/>
      <c r="H4613" s="2"/>
    </row>
    <row r="4614" spans="2:8">
      <c r="B4614" s="2" t="s">
        <v>5061</v>
      </c>
      <c r="C4614" s="2">
        <v>10</v>
      </c>
      <c r="D4614" s="2" t="s">
        <v>465</v>
      </c>
      <c r="E4614" s="2"/>
      <c r="F4614" s="2"/>
      <c r="G4614" s="2"/>
      <c r="H4614" s="2"/>
    </row>
    <row r="4615" spans="2:8">
      <c r="B4615" s="2" t="s">
        <v>5062</v>
      </c>
      <c r="C4615" s="2">
        <v>11</v>
      </c>
      <c r="D4615" s="2" t="s">
        <v>465</v>
      </c>
      <c r="E4615" s="2"/>
      <c r="F4615" s="2"/>
      <c r="G4615" s="2"/>
      <c r="H4615" s="2"/>
    </row>
    <row r="4616" spans="2:8">
      <c r="B4616" s="2" t="s">
        <v>5063</v>
      </c>
      <c r="C4616" s="2">
        <v>12</v>
      </c>
      <c r="D4616" s="2" t="s">
        <v>465</v>
      </c>
      <c r="E4616" s="2"/>
      <c r="F4616" s="2"/>
      <c r="G4616" s="2"/>
      <c r="H4616" s="2"/>
    </row>
    <row r="4617" spans="2:8">
      <c r="B4617" s="2" t="s">
        <v>5064</v>
      </c>
      <c r="C4617" s="2">
        <v>13</v>
      </c>
      <c r="D4617" s="2" t="s">
        <v>465</v>
      </c>
      <c r="E4617" s="2"/>
      <c r="F4617" s="2"/>
      <c r="G4617" s="2"/>
      <c r="H4617" s="2"/>
    </row>
    <row r="4618" spans="2:8">
      <c r="B4618" s="2" t="s">
        <v>5065</v>
      </c>
      <c r="C4618" s="2">
        <v>9</v>
      </c>
      <c r="D4618" s="2" t="s">
        <v>465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16</v>
      </c>
      <c r="D4631" s="2" t="s">
        <v>465</v>
      </c>
      <c r="E4631" s="2"/>
      <c r="F4631" s="2"/>
      <c r="G4631" s="2"/>
      <c r="H4631" s="2"/>
    </row>
    <row r="4632" spans="2:8">
      <c r="B4632" s="2" t="s">
        <v>5079</v>
      </c>
      <c r="C4632" s="2">
        <v>15</v>
      </c>
      <c r="D4632" s="2" t="s">
        <v>465</v>
      </c>
      <c r="E4632" s="2"/>
      <c r="F4632" s="2"/>
      <c r="G4632" s="2"/>
      <c r="H4632" s="2"/>
    </row>
    <row r="4633" spans="2:8">
      <c r="B4633" s="2" t="s">
        <v>5080</v>
      </c>
      <c r="C4633" s="2">
        <v>16</v>
      </c>
      <c r="D4633" s="2" t="s">
        <v>465</v>
      </c>
      <c r="E4633" s="2"/>
      <c r="F4633" s="2"/>
      <c r="G4633" s="2"/>
      <c r="H4633" s="2"/>
    </row>
    <row r="4634" spans="2:8">
      <c r="B4634" s="2" t="s">
        <v>5081</v>
      </c>
      <c r="C4634" s="2">
        <v>15</v>
      </c>
      <c r="D4634" s="2" t="s">
        <v>465</v>
      </c>
      <c r="E4634" s="2"/>
      <c r="F4634" s="2"/>
      <c r="G4634" s="2"/>
      <c r="H4634" s="2"/>
    </row>
    <row r="4635" spans="2:8">
      <c r="B4635" s="2" t="s">
        <v>5082</v>
      </c>
      <c r="C4635" s="2">
        <v>15</v>
      </c>
      <c r="D4635" s="2" t="s">
        <v>465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43</v>
      </c>
      <c r="D4644" s="2" t="s">
        <v>465</v>
      </c>
      <c r="E4644" s="2"/>
      <c r="F4644" s="2"/>
      <c r="G4644" s="2"/>
      <c r="H4644" s="2"/>
    </row>
    <row r="4645" spans="2:8">
      <c r="B4645" s="2" t="s">
        <v>5092</v>
      </c>
      <c r="C4645" s="2">
        <v>41</v>
      </c>
      <c r="D4645" s="2" t="s">
        <v>465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465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465</v>
      </c>
      <c r="E4647" s="2"/>
      <c r="F4647" s="2"/>
      <c r="G4647" s="2"/>
      <c r="H4647" s="2"/>
    </row>
    <row r="4648" spans="2:8">
      <c r="B4648" s="2" t="s">
        <v>5095</v>
      </c>
      <c r="C4648" s="2">
        <v>9</v>
      </c>
      <c r="D4648" s="2" t="s">
        <v>465</v>
      </c>
      <c r="E4648" s="2"/>
      <c r="F4648" s="2"/>
      <c r="G4648" s="2"/>
      <c r="H4648" s="2"/>
    </row>
    <row r="4649" spans="2:8">
      <c r="B4649" s="2" t="s">
        <v>5096</v>
      </c>
      <c r="C4649" s="2">
        <v>11</v>
      </c>
      <c r="D4649" s="2" t="s">
        <v>465</v>
      </c>
      <c r="E4649" s="2"/>
      <c r="F4649" s="2"/>
      <c r="G4649" s="2"/>
      <c r="H4649" s="2"/>
    </row>
    <row r="4650" spans="2:8">
      <c r="B4650" s="2" t="s">
        <v>5097</v>
      </c>
      <c r="C4650" s="2">
        <v>14</v>
      </c>
      <c r="D4650" s="2" t="s">
        <v>465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465</v>
      </c>
      <c r="E4651" s="2"/>
      <c r="F4651" s="2"/>
      <c r="G4651" s="2"/>
      <c r="H4651" s="2"/>
    </row>
    <row r="4652" spans="2:8">
      <c r="B4652" s="2" t="s">
        <v>5099</v>
      </c>
      <c r="C4652" s="2">
        <v>28</v>
      </c>
      <c r="D4652" s="2" t="s">
        <v>465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465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465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465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465</v>
      </c>
      <c r="E4656" s="2"/>
      <c r="F4656" s="2"/>
      <c r="G4656" s="2"/>
      <c r="H4656" s="2"/>
    </row>
    <row r="4657" spans="2:8">
      <c r="B4657" s="2" t="s">
        <v>5104</v>
      </c>
      <c r="C4657" s="2">
        <v>22</v>
      </c>
      <c r="D4657" s="2" t="s">
        <v>465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465</v>
      </c>
      <c r="E4658" s="2"/>
      <c r="F4658" s="2"/>
      <c r="G4658" s="2"/>
      <c r="H4658" s="2"/>
    </row>
    <row r="4659" spans="2:8">
      <c r="B4659" s="2" t="s">
        <v>5106</v>
      </c>
      <c r="C4659" s="2">
        <v>24</v>
      </c>
      <c r="D4659" s="2" t="s">
        <v>465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465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465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465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465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465</v>
      </c>
      <c r="E4664" s="2"/>
      <c r="F4664" s="2"/>
      <c r="G4664" s="2"/>
      <c r="H4664" s="2"/>
    </row>
    <row r="4665" spans="2:8">
      <c r="B4665" s="2" t="s">
        <v>5112</v>
      </c>
      <c r="C4665" s="2">
        <v>25</v>
      </c>
      <c r="D4665" s="2" t="s">
        <v>465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465</v>
      </c>
      <c r="E4666" s="2"/>
      <c r="F4666" s="2"/>
      <c r="G4666" s="2"/>
      <c r="H4666" s="2"/>
    </row>
    <row r="4667" spans="2:8">
      <c r="B4667" s="2" t="s">
        <v>5114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465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465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465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465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465</v>
      </c>
      <c r="E4679" s="2"/>
      <c r="F4679" s="2"/>
      <c r="G4679" s="2"/>
      <c r="H4679" s="2"/>
    </row>
    <row r="4680" spans="2:8">
      <c r="B4680" s="2" t="s">
        <v>5127</v>
      </c>
      <c r="C4680" s="2">
        <v>22</v>
      </c>
      <c r="D4680" s="2" t="s">
        <v>465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465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465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38</v>
      </c>
      <c r="D4685" s="2" t="s">
        <v>465</v>
      </c>
      <c r="E4685" s="2"/>
      <c r="F4685" s="2"/>
      <c r="G4685" s="2"/>
      <c r="H4685" s="2"/>
    </row>
    <row r="4686" spans="2:8">
      <c r="B4686" s="2" t="s">
        <v>5133</v>
      </c>
      <c r="C4686" s="2">
        <v>37</v>
      </c>
      <c r="D4686" s="2" t="s">
        <v>465</v>
      </c>
      <c r="E4686" s="2"/>
      <c r="F4686" s="2"/>
      <c r="G4686" s="2"/>
      <c r="H4686" s="2"/>
    </row>
    <row r="4687" spans="2:8">
      <c r="B4687" s="2" t="s">
        <v>5134</v>
      </c>
      <c r="C4687" s="2">
        <v>36</v>
      </c>
      <c r="D4687" s="2" t="s">
        <v>465</v>
      </c>
      <c r="E4687" s="2"/>
      <c r="F4687" s="2"/>
      <c r="G4687" s="2"/>
      <c r="H4687" s="2"/>
    </row>
    <row r="4688" spans="2:8">
      <c r="B4688" s="2" t="s">
        <v>5135</v>
      </c>
      <c r="C4688" s="2">
        <v>37</v>
      </c>
      <c r="D4688" s="2" t="s">
        <v>465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465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26</v>
      </c>
      <c r="D4696" s="2" t="s">
        <v>465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465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465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465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465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465</v>
      </c>
      <c r="E4701" s="2"/>
      <c r="F4701" s="2"/>
      <c r="G4701" s="2"/>
      <c r="H4701" s="2"/>
    </row>
    <row r="4702" spans="2:8">
      <c r="B4702" s="2" t="s">
        <v>5149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465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465</v>
      </c>
      <c r="E4707" s="2"/>
      <c r="F4707" s="2"/>
      <c r="G4707" s="2"/>
      <c r="H4707" s="2"/>
    </row>
    <row r="4708" spans="2:8">
      <c r="B4708" s="2" t="s">
        <v>5155</v>
      </c>
      <c r="C4708" s="2">
        <v>24</v>
      </c>
      <c r="D4708" s="2" t="s">
        <v>465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465</v>
      </c>
      <c r="E4709" s="2"/>
      <c r="F4709" s="2"/>
      <c r="G4709" s="2"/>
      <c r="H4709" s="2"/>
    </row>
    <row r="4710" spans="2:8">
      <c r="B4710" s="2" t="s">
        <v>5157</v>
      </c>
      <c r="C4710" s="2">
        <v>23</v>
      </c>
      <c r="D4710" s="2" t="s">
        <v>465</v>
      </c>
      <c r="E4710" s="2"/>
      <c r="F4710" s="2"/>
      <c r="G4710" s="2"/>
      <c r="H4710" s="2"/>
    </row>
    <row r="4711" spans="2:8">
      <c r="B4711" s="2" t="s">
        <v>5158</v>
      </c>
      <c r="C4711" s="2">
        <v>22</v>
      </c>
      <c r="D4711" s="2" t="s">
        <v>465</v>
      </c>
      <c r="E4711" s="2"/>
      <c r="F4711" s="2"/>
      <c r="G4711" s="2"/>
      <c r="H4711" s="2"/>
    </row>
    <row r="4712" spans="2:8">
      <c r="B4712" s="2" t="s">
        <v>5159</v>
      </c>
      <c r="C4712" s="2">
        <v>16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465</v>
      </c>
      <c r="E4719" s="2"/>
      <c r="F4719" s="2"/>
      <c r="G4719" s="2"/>
      <c r="H4719" s="2"/>
    </row>
    <row r="4720" spans="2:8">
      <c r="B4720" s="2" t="s">
        <v>5167</v>
      </c>
      <c r="C4720" s="2">
        <v>24</v>
      </c>
      <c r="D4720" s="2" t="s">
        <v>465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465</v>
      </c>
      <c r="E4721" s="2"/>
      <c r="F4721" s="2"/>
      <c r="G4721" s="2"/>
      <c r="H4721" s="2"/>
    </row>
    <row r="4722" spans="2:8">
      <c r="B4722" s="2" t="s">
        <v>5169</v>
      </c>
      <c r="C4722" s="2">
        <v>23</v>
      </c>
      <c r="D4722" s="2" t="s">
        <v>465</v>
      </c>
      <c r="E4722" s="2"/>
      <c r="F4722" s="2"/>
      <c r="G4722" s="2"/>
      <c r="H4722" s="2"/>
    </row>
    <row r="4723" spans="2:8">
      <c r="B4723" s="2" t="s">
        <v>5170</v>
      </c>
      <c r="C4723" s="2">
        <v>20</v>
      </c>
      <c r="D4723" s="2" t="s">
        <v>465</v>
      </c>
      <c r="E4723" s="2"/>
      <c r="F4723" s="2"/>
      <c r="G4723" s="2"/>
      <c r="H4723" s="2"/>
    </row>
    <row r="4724" spans="2:8">
      <c r="B4724" s="2" t="s">
        <v>5171</v>
      </c>
      <c r="C4724" s="2">
        <v>14</v>
      </c>
      <c r="D4724" s="2" t="s">
        <v>465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465</v>
      </c>
      <c r="E4725" s="2"/>
      <c r="F4725" s="2"/>
      <c r="G4725" s="2"/>
      <c r="H4725" s="2"/>
    </row>
    <row r="4726" spans="2:8">
      <c r="B4726" s="2" t="s">
        <v>5173</v>
      </c>
      <c r="C4726" s="2">
        <v>22</v>
      </c>
      <c r="D4726" s="2" t="s">
        <v>465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465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465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465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465</v>
      </c>
      <c r="E4730" s="2"/>
      <c r="F4730" s="2"/>
      <c r="G4730" s="2"/>
      <c r="H4730" s="2"/>
    </row>
    <row r="4731" spans="2:8">
      <c r="B4731" s="2" t="s">
        <v>5178</v>
      </c>
      <c r="C4731" s="2">
        <v>25</v>
      </c>
      <c r="D4731" s="2" t="s">
        <v>465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465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465</v>
      </c>
      <c r="E4733" s="2"/>
      <c r="F4733" s="2"/>
      <c r="G4733" s="2"/>
      <c r="H4733" s="2"/>
    </row>
    <row r="4734" spans="2:8">
      <c r="B4734" s="2" t="s">
        <v>5181</v>
      </c>
      <c r="C4734" s="2">
        <v>24</v>
      </c>
      <c r="D4734" s="2" t="s">
        <v>465</v>
      </c>
      <c r="E4734" s="2"/>
      <c r="F4734" s="2"/>
      <c r="G4734" s="2"/>
      <c r="H4734" s="2"/>
    </row>
    <row r="4735" spans="2:8">
      <c r="B4735" s="2" t="s">
        <v>5182</v>
      </c>
      <c r="C4735" s="2">
        <v>24</v>
      </c>
      <c r="D4735" s="2" t="s">
        <v>465</v>
      </c>
      <c r="E4735" s="2"/>
      <c r="F4735" s="2"/>
      <c r="G4735" s="2"/>
      <c r="H4735" s="2"/>
    </row>
    <row r="4736" spans="2:8">
      <c r="B4736" s="2" t="s">
        <v>5183</v>
      </c>
      <c r="C4736" s="2">
        <v>24</v>
      </c>
      <c r="D4736" s="2" t="s">
        <v>465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465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465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465</v>
      </c>
      <c r="E4739" s="2"/>
      <c r="F4739" s="2"/>
      <c r="G4739" s="2"/>
      <c r="H4739" s="2"/>
    </row>
    <row r="4740" spans="2:8">
      <c r="B4740" s="2" t="s">
        <v>5187</v>
      </c>
      <c r="C4740" s="2">
        <v>30</v>
      </c>
      <c r="D4740" s="2" t="s">
        <v>465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465</v>
      </c>
      <c r="E4747" s="2"/>
      <c r="F4747" s="2"/>
      <c r="G4747" s="2"/>
      <c r="H4747" s="2"/>
    </row>
    <row r="4748" spans="2:8">
      <c r="B4748" s="2" t="s">
        <v>5195</v>
      </c>
      <c r="C4748" s="2">
        <v>28</v>
      </c>
      <c r="D4748" s="2" t="s">
        <v>465</v>
      </c>
      <c r="E4748" s="2"/>
      <c r="F4748" s="2"/>
      <c r="G4748" s="2"/>
      <c r="H4748" s="2"/>
    </row>
    <row r="4749" spans="2:8">
      <c r="B4749" s="2" t="s">
        <v>5196</v>
      </c>
      <c r="C4749" s="2">
        <v>27</v>
      </c>
      <c r="D4749" s="2" t="s">
        <v>465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465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465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465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465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18</v>
      </c>
      <c r="D4769" s="2" t="s">
        <v>465</v>
      </c>
      <c r="E4769" s="2"/>
      <c r="F4769" s="2"/>
      <c r="G4769" s="2"/>
      <c r="H4769" s="2"/>
    </row>
    <row r="4770" spans="2:8">
      <c r="B4770" s="2" t="s">
        <v>5217</v>
      </c>
      <c r="C4770" s="2">
        <v>22</v>
      </c>
      <c r="D4770" s="2" t="s">
        <v>465</v>
      </c>
      <c r="E4770" s="2"/>
      <c r="F4770" s="2"/>
      <c r="G4770" s="2"/>
      <c r="H4770" s="2"/>
    </row>
    <row r="4771" spans="2:8">
      <c r="B4771" s="2" t="s">
        <v>5218</v>
      </c>
      <c r="C4771" s="2">
        <v>24</v>
      </c>
      <c r="D4771" s="2" t="s">
        <v>465</v>
      </c>
      <c r="E4771" s="2"/>
      <c r="F4771" s="2"/>
      <c r="G4771" s="2"/>
      <c r="H4771" s="2"/>
    </row>
    <row r="4772" spans="2:8">
      <c r="B4772" s="2" t="s">
        <v>5219</v>
      </c>
      <c r="C4772" s="2">
        <v>26</v>
      </c>
      <c r="D4772" s="2" t="s">
        <v>465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465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465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465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465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465</v>
      </c>
      <c r="E4777" s="2"/>
      <c r="F4777" s="2"/>
      <c r="G4777" s="2"/>
      <c r="H4777" s="2"/>
    </row>
    <row r="4778" spans="2:8">
      <c r="B4778" s="2" t="s">
        <v>5225</v>
      </c>
      <c r="C4778" s="2">
        <v>30</v>
      </c>
      <c r="D4778" s="2" t="s">
        <v>465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465</v>
      </c>
      <c r="E4779" s="2"/>
      <c r="F4779" s="2"/>
      <c r="G4779" s="2"/>
      <c r="H4779" s="2"/>
    </row>
    <row r="4780" spans="2:8">
      <c r="B4780" s="2" t="s">
        <v>5227</v>
      </c>
      <c r="C4780" s="2">
        <v>29</v>
      </c>
      <c r="D4780" s="2" t="s">
        <v>465</v>
      </c>
      <c r="E4780" s="2"/>
      <c r="F4780" s="2"/>
      <c r="G4780" s="2"/>
      <c r="H4780" s="2"/>
    </row>
    <row r="4781" spans="2:8">
      <c r="B4781" s="2" t="s">
        <v>5228</v>
      </c>
      <c r="C4781" s="2">
        <v>28</v>
      </c>
      <c r="D4781" s="2" t="s">
        <v>465</v>
      </c>
      <c r="E4781" s="2"/>
      <c r="F4781" s="2"/>
      <c r="G4781" s="2"/>
      <c r="H4781" s="2"/>
    </row>
    <row r="4782" spans="2:8">
      <c r="B4782" s="2" t="s">
        <v>5229</v>
      </c>
      <c r="C4782" s="2">
        <v>28</v>
      </c>
      <c r="D4782" s="2" t="s">
        <v>465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465</v>
      </c>
      <c r="E4783" s="2"/>
      <c r="F4783" s="2"/>
      <c r="G4783" s="2"/>
      <c r="H4783" s="2"/>
    </row>
    <row r="4784" spans="2:8">
      <c r="B4784" s="2" t="s">
        <v>5231</v>
      </c>
      <c r="C4784" s="2">
        <v>19</v>
      </c>
      <c r="D4784" s="2" t="s">
        <v>465</v>
      </c>
      <c r="E4784" s="2"/>
      <c r="F4784" s="2"/>
      <c r="G4784" s="2"/>
      <c r="H4784" s="2"/>
    </row>
    <row r="4785" spans="2:8">
      <c r="B4785" s="2" t="s">
        <v>5232</v>
      </c>
      <c r="C4785" s="2">
        <v>18</v>
      </c>
      <c r="D4785" s="2" t="s">
        <v>465</v>
      </c>
      <c r="E4785" s="2"/>
      <c r="F4785" s="2"/>
      <c r="G4785" s="2"/>
      <c r="H4785" s="2"/>
    </row>
    <row r="4786" spans="2:8">
      <c r="B4786" s="2" t="s">
        <v>5233</v>
      </c>
      <c r="C4786" s="2">
        <v>20</v>
      </c>
      <c r="D4786" s="2" t="s">
        <v>465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465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465</v>
      </c>
      <c r="E4788" s="2"/>
      <c r="F4788" s="2"/>
      <c r="G4788" s="2"/>
      <c r="H4788" s="2"/>
    </row>
    <row r="4789" spans="2:8">
      <c r="B4789" s="2" t="s">
        <v>5236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16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465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465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465</v>
      </c>
      <c r="E4797" s="2"/>
      <c r="F4797" s="2"/>
      <c r="G4797" s="2"/>
      <c r="H4797" s="2"/>
    </row>
    <row r="4798" spans="2:8">
      <c r="B4798" s="2" t="s">
        <v>5245</v>
      </c>
      <c r="C4798" s="2">
        <v>23</v>
      </c>
      <c r="D4798" s="2" t="s">
        <v>465</v>
      </c>
      <c r="E4798" s="2"/>
      <c r="F4798" s="2"/>
      <c r="G4798" s="2"/>
      <c r="H4798" s="2"/>
    </row>
    <row r="4799" spans="2:8">
      <c r="B4799" s="2" t="s">
        <v>5246</v>
      </c>
      <c r="C4799" s="2">
        <v>19</v>
      </c>
      <c r="D4799" s="2" t="s">
        <v>465</v>
      </c>
      <c r="E4799" s="2"/>
      <c r="F4799" s="2"/>
      <c r="G4799" s="2"/>
      <c r="H4799" s="2"/>
    </row>
    <row r="4800" spans="2:8">
      <c r="B4800" s="2" t="s">
        <v>5247</v>
      </c>
      <c r="C4800" s="2">
        <v>20</v>
      </c>
      <c r="D4800" s="2" t="s">
        <v>465</v>
      </c>
      <c r="E4800" s="2"/>
      <c r="F4800" s="2"/>
      <c r="G4800" s="2"/>
      <c r="H4800" s="2"/>
    </row>
    <row r="4801" spans="2:8">
      <c r="B4801" s="2" t="s">
        <v>5248</v>
      </c>
      <c r="C4801" s="2">
        <v>22</v>
      </c>
      <c r="D4801" s="2" t="s">
        <v>465</v>
      </c>
      <c r="E4801" s="2"/>
      <c r="F4801" s="2"/>
      <c r="G4801" s="2"/>
      <c r="H4801" s="2"/>
    </row>
    <row r="4802" spans="2:8">
      <c r="B4802" s="2" t="s">
        <v>5249</v>
      </c>
      <c r="C4802" s="2">
        <v>14</v>
      </c>
      <c r="D4802" s="2" t="s">
        <v>465</v>
      </c>
      <c r="E4802" s="2"/>
      <c r="F4802" s="2"/>
      <c r="G4802" s="2"/>
      <c r="H4802" s="2"/>
    </row>
    <row r="4803" spans="2:8">
      <c r="B4803" s="2" t="s">
        <v>5250</v>
      </c>
      <c r="C4803" s="2">
        <v>11</v>
      </c>
      <c r="D4803" s="2" t="s">
        <v>465</v>
      </c>
      <c r="E4803" s="2"/>
      <c r="F4803" s="2"/>
      <c r="G4803" s="2"/>
      <c r="H4803" s="2"/>
    </row>
    <row r="4804" spans="2:8">
      <c r="B4804" s="2" t="s">
        <v>5251</v>
      </c>
      <c r="C4804" s="2">
        <v>15</v>
      </c>
      <c r="D4804" s="2" t="s">
        <v>465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465</v>
      </c>
      <c r="E4805" s="2"/>
      <c r="F4805" s="2"/>
      <c r="G4805" s="2"/>
      <c r="H4805" s="2"/>
    </row>
    <row r="4806" spans="2:8">
      <c r="B4806" s="2" t="s">
        <v>5253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465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465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465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465</v>
      </c>
      <c r="E4815" s="2"/>
      <c r="F4815" s="2"/>
      <c r="G4815" s="2"/>
      <c r="H4815" s="2"/>
    </row>
    <row r="4816" spans="2:8">
      <c r="B4816" s="2" t="s">
        <v>5263</v>
      </c>
      <c r="C4816" s="2">
        <v>13</v>
      </c>
      <c r="D4816" s="2" t="s">
        <v>465</v>
      </c>
      <c r="E4816" s="2"/>
      <c r="F4816" s="2"/>
      <c r="G4816" s="2"/>
      <c r="H4816" s="2"/>
    </row>
    <row r="4817" spans="2:8">
      <c r="B4817" s="2" t="s">
        <v>5264</v>
      </c>
      <c r="C4817" s="2">
        <v>13</v>
      </c>
      <c r="D4817" s="2" t="s">
        <v>465</v>
      </c>
      <c r="E4817" s="2"/>
      <c r="F4817" s="2"/>
      <c r="G4817" s="2"/>
      <c r="H4817" s="2"/>
    </row>
    <row r="4818" spans="2:8">
      <c r="B4818" s="2" t="s">
        <v>5265</v>
      </c>
      <c r="C4818" s="2">
        <v>20</v>
      </c>
      <c r="D4818" s="2" t="s">
        <v>465</v>
      </c>
      <c r="E4818" s="2"/>
      <c r="F4818" s="2"/>
      <c r="G4818" s="2"/>
      <c r="H4818" s="2"/>
    </row>
    <row r="4819" spans="2:8">
      <c r="B4819" s="2" t="s">
        <v>5266</v>
      </c>
      <c r="C4819" s="2">
        <v>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13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465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465</v>
      </c>
      <c r="E4828" s="2"/>
      <c r="F4828" s="2"/>
      <c r="G4828" s="2"/>
      <c r="H4828" s="2"/>
    </row>
    <row r="4829" spans="2:8">
      <c r="B4829" s="2" t="s">
        <v>5276</v>
      </c>
      <c r="C4829" s="2">
        <v>31</v>
      </c>
      <c r="D4829" s="2" t="s">
        <v>465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465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465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465</v>
      </c>
      <c r="E4838" s="2"/>
      <c r="F4838" s="2"/>
      <c r="G4838" s="2"/>
      <c r="H4838" s="2"/>
    </row>
    <row r="4839" spans="2:8">
      <c r="B4839" s="2" t="s">
        <v>5286</v>
      </c>
      <c r="C4839" s="2">
        <v>25</v>
      </c>
      <c r="D4839" s="2" t="s">
        <v>465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465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465</v>
      </c>
      <c r="E4841" s="2"/>
      <c r="F4841" s="2"/>
      <c r="G4841" s="2"/>
      <c r="H4841" s="2"/>
    </row>
    <row r="4842" spans="2:8">
      <c r="B4842" s="2" t="s">
        <v>5289</v>
      </c>
      <c r="C4842" s="2">
        <v>21</v>
      </c>
      <c r="D4842" s="2" t="s">
        <v>465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465</v>
      </c>
      <c r="E4843" s="2"/>
      <c r="F4843" s="2"/>
      <c r="G4843" s="2"/>
      <c r="H4843" s="2"/>
    </row>
    <row r="4844" spans="2:8">
      <c r="B4844" s="2" t="s">
        <v>5291</v>
      </c>
      <c r="C4844" s="2">
        <v>29</v>
      </c>
      <c r="D4844" s="2" t="s">
        <v>465</v>
      </c>
      <c r="E4844" s="2"/>
      <c r="F4844" s="2"/>
      <c r="G4844" s="2"/>
      <c r="H4844" s="2"/>
    </row>
    <row r="4845" spans="2:8">
      <c r="B4845" s="2" t="s">
        <v>5292</v>
      </c>
      <c r="C4845" s="2">
        <v>33</v>
      </c>
      <c r="D4845" s="2" t="s">
        <v>465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465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465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465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465</v>
      </c>
      <c r="E4853" s="2"/>
      <c r="F4853" s="2"/>
      <c r="G4853" s="2"/>
      <c r="H4853" s="2"/>
    </row>
    <row r="4854" spans="2:8">
      <c r="B4854" s="2" t="s">
        <v>5301</v>
      </c>
      <c r="C4854" s="2">
        <v>33</v>
      </c>
      <c r="D4854" s="2" t="s">
        <v>465</v>
      </c>
      <c r="E4854" s="2"/>
      <c r="F4854" s="2"/>
      <c r="G4854" s="2"/>
      <c r="H4854" s="2"/>
    </row>
    <row r="4855" spans="2:8">
      <c r="B4855" s="2" t="s">
        <v>5302</v>
      </c>
      <c r="C4855" s="2">
        <v>32</v>
      </c>
      <c r="D4855" s="2" t="s">
        <v>465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465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465</v>
      </c>
      <c r="E4857" s="2"/>
      <c r="F4857" s="2"/>
      <c r="G4857" s="2"/>
      <c r="H4857" s="2"/>
    </row>
    <row r="4858" spans="2:8">
      <c r="B4858" s="2" t="s">
        <v>5305</v>
      </c>
      <c r="C4858" s="2">
        <v>24</v>
      </c>
      <c r="D4858" s="2" t="s">
        <v>465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465</v>
      </c>
      <c r="E4859" s="2"/>
      <c r="F4859" s="2"/>
      <c r="G4859" s="2"/>
      <c r="H4859" s="2"/>
    </row>
    <row r="4860" spans="2:8">
      <c r="B4860" s="2" t="s">
        <v>5307</v>
      </c>
      <c r="C4860" s="2">
        <v>23</v>
      </c>
      <c r="D4860" s="2" t="s">
        <v>465</v>
      </c>
      <c r="E4860" s="2"/>
      <c r="F4860" s="2"/>
      <c r="G4860" s="2"/>
      <c r="H4860" s="2"/>
    </row>
    <row r="4861" spans="2:8">
      <c r="B4861" s="2" t="s">
        <v>5308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465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465</v>
      </c>
      <c r="E4867" s="2"/>
      <c r="F4867" s="2"/>
      <c r="G4867" s="2"/>
      <c r="H4867" s="2"/>
    </row>
    <row r="4868" spans="2:8">
      <c r="B4868" s="2" t="s">
        <v>5315</v>
      </c>
      <c r="C4868" s="2">
        <v>28</v>
      </c>
      <c r="D4868" s="2" t="s">
        <v>465</v>
      </c>
      <c r="E4868" s="2"/>
      <c r="F4868" s="2"/>
      <c r="G4868" s="2"/>
      <c r="H4868" s="2"/>
    </row>
    <row r="4869" spans="2:8">
      <c r="B4869" s="2" t="s">
        <v>5316</v>
      </c>
      <c r="C4869" s="2">
        <v>30</v>
      </c>
      <c r="D4869" s="2" t="s">
        <v>465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465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465</v>
      </c>
      <c r="E4871" s="2"/>
      <c r="F4871" s="2"/>
      <c r="G4871" s="2"/>
      <c r="H4871" s="2"/>
    </row>
    <row r="4872" spans="2:8">
      <c r="B4872" s="2" t="s">
        <v>5319</v>
      </c>
      <c r="C4872" s="2">
        <v>30</v>
      </c>
      <c r="D4872" s="2" t="s">
        <v>465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465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465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465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465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465</v>
      </c>
      <c r="E4877" s="2"/>
      <c r="F4877" s="2"/>
      <c r="G4877" s="2"/>
      <c r="H4877" s="2"/>
    </row>
    <row r="4878" spans="2:8">
      <c r="B4878" s="2" t="s">
        <v>5325</v>
      </c>
      <c r="C4878" s="2">
        <v>27</v>
      </c>
      <c r="D4878" s="2" t="s">
        <v>465</v>
      </c>
      <c r="E4878" s="2"/>
      <c r="F4878" s="2"/>
      <c r="G4878" s="2"/>
      <c r="H4878" s="2"/>
    </row>
    <row r="4879" spans="2:8">
      <c r="B4879" s="2" t="s">
        <v>5326</v>
      </c>
      <c r="C4879" s="2">
        <v>25</v>
      </c>
      <c r="D4879" s="2" t="s">
        <v>465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465</v>
      </c>
      <c r="E4880" s="2"/>
      <c r="F4880" s="2"/>
      <c r="G4880" s="2"/>
      <c r="H4880" s="2"/>
    </row>
    <row r="4881" spans="2:8">
      <c r="B4881" s="2" t="s">
        <v>5328</v>
      </c>
      <c r="C4881" s="2">
        <v>29</v>
      </c>
      <c r="D4881" s="2" t="s">
        <v>465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465</v>
      </c>
      <c r="E4882" s="2"/>
      <c r="F4882" s="2"/>
      <c r="G4882" s="2"/>
      <c r="H4882" s="2"/>
    </row>
    <row r="4883" spans="2:8">
      <c r="B4883" s="2" t="s">
        <v>5330</v>
      </c>
      <c r="C4883" s="2">
        <v>28</v>
      </c>
      <c r="D4883" s="2" t="s">
        <v>465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465</v>
      </c>
      <c r="E4884" s="2"/>
      <c r="F4884" s="2"/>
      <c r="G4884" s="2"/>
      <c r="H4884" s="2"/>
    </row>
    <row r="4885" spans="2:8">
      <c r="B4885" s="2" t="s">
        <v>5332</v>
      </c>
      <c r="C4885" s="2">
        <v>28</v>
      </c>
      <c r="D4885" s="2" t="s">
        <v>465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465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465</v>
      </c>
      <c r="E4887" s="2"/>
      <c r="F4887" s="2"/>
      <c r="G4887" s="2"/>
      <c r="H4887" s="2"/>
    </row>
    <row r="4888" spans="2:8">
      <c r="B4888" s="2" t="s">
        <v>5335</v>
      </c>
      <c r="C4888" s="2">
        <v>26</v>
      </c>
      <c r="D4888" s="2" t="s">
        <v>465</v>
      </c>
      <c r="E4888" s="2"/>
      <c r="F4888" s="2"/>
      <c r="G4888" s="2"/>
      <c r="H4888" s="2"/>
    </row>
    <row r="4889" spans="2:8">
      <c r="B4889" s="2" t="s">
        <v>5336</v>
      </c>
      <c r="C4889" s="2">
        <v>15</v>
      </c>
      <c r="D4889" s="2" t="s">
        <v>465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16</v>
      </c>
      <c r="D4895" s="2" t="s">
        <v>465</v>
      </c>
      <c r="E4895" s="2"/>
      <c r="F4895" s="2"/>
      <c r="G4895" s="2"/>
      <c r="H4895" s="2"/>
    </row>
    <row r="4896" spans="2:8">
      <c r="B4896" s="2" t="s">
        <v>5343</v>
      </c>
      <c r="C4896" s="2">
        <v>21</v>
      </c>
      <c r="D4896" s="2" t="s">
        <v>465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465</v>
      </c>
      <c r="E4897" s="2"/>
      <c r="F4897" s="2"/>
      <c r="G4897" s="2"/>
      <c r="H4897" s="2"/>
    </row>
    <row r="4898" spans="2:8">
      <c r="B4898" s="2" t="s">
        <v>5345</v>
      </c>
      <c r="C4898" s="2">
        <v>27</v>
      </c>
      <c r="D4898" s="2" t="s">
        <v>465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465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465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465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465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465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465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465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465</v>
      </c>
      <c r="E4914" s="2"/>
      <c r="F4914" s="2"/>
      <c r="G4914" s="2"/>
      <c r="H4914" s="2"/>
    </row>
    <row r="4915" spans="2:8">
      <c r="B4915" s="2" t="s">
        <v>5362</v>
      </c>
      <c r="C4915" s="2">
        <v>28</v>
      </c>
      <c r="D4915" s="2" t="s">
        <v>465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465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37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42</v>
      </c>
      <c r="D4925" s="2" t="s">
        <v>465</v>
      </c>
      <c r="E4925" s="2"/>
      <c r="F4925" s="2"/>
      <c r="G4925" s="2"/>
      <c r="H4925" s="2"/>
    </row>
    <row r="4926" spans="2:8">
      <c r="B4926" s="2" t="s">
        <v>5373</v>
      </c>
      <c r="C4926" s="2">
        <v>42</v>
      </c>
      <c r="D4926" s="2" t="s">
        <v>465</v>
      </c>
      <c r="E4926" s="2"/>
      <c r="F4926" s="2"/>
      <c r="G4926" s="2"/>
      <c r="H4926" s="2"/>
    </row>
    <row r="4927" spans="2:8">
      <c r="B4927" s="2" t="s">
        <v>5374</v>
      </c>
      <c r="C4927" s="2">
        <v>42</v>
      </c>
      <c r="D4927" s="2" t="s">
        <v>465</v>
      </c>
      <c r="E4927" s="2"/>
      <c r="F4927" s="2"/>
      <c r="G4927" s="2"/>
      <c r="H4927" s="2"/>
    </row>
    <row r="4928" spans="2:8">
      <c r="B4928" s="2" t="s">
        <v>5375</v>
      </c>
      <c r="C4928" s="2">
        <v>41</v>
      </c>
      <c r="D4928" s="2" t="s">
        <v>465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465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465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465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465</v>
      </c>
      <c r="E4937" s="2"/>
      <c r="F4937" s="2"/>
      <c r="G4937" s="2"/>
      <c r="H4937" s="2"/>
    </row>
    <row r="4938" spans="2:8">
      <c r="B4938" s="2" t="s">
        <v>5385</v>
      </c>
      <c r="C4938" s="2">
        <v>24</v>
      </c>
      <c r="D4938" s="2" t="s">
        <v>465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465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465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465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465</v>
      </c>
      <c r="E4942" s="2"/>
      <c r="F4942" s="2"/>
      <c r="G4942" s="2"/>
      <c r="H4942" s="2"/>
    </row>
    <row r="4943" spans="2:8">
      <c r="B4943" s="2" t="s">
        <v>5390</v>
      </c>
      <c r="C4943" s="2">
        <v>19</v>
      </c>
      <c r="D4943" s="2" t="s">
        <v>465</v>
      </c>
      <c r="E4943" s="2"/>
      <c r="F4943" s="2"/>
      <c r="G4943" s="2"/>
      <c r="H4943" s="2"/>
    </row>
    <row r="4944" spans="2:8">
      <c r="B4944" s="2" t="s">
        <v>5391</v>
      </c>
      <c r="C4944" s="2">
        <v>18</v>
      </c>
      <c r="D4944" s="2" t="s">
        <v>465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465</v>
      </c>
      <c r="E4945" s="2"/>
      <c r="F4945" s="2"/>
      <c r="G4945" s="2"/>
      <c r="H4945" s="2"/>
    </row>
    <row r="4946" spans="2:8">
      <c r="B4946" s="2" t="s">
        <v>5393</v>
      </c>
      <c r="C4946" s="2">
        <v>36</v>
      </c>
      <c r="D4946" s="2" t="s">
        <v>465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465</v>
      </c>
      <c r="E4947" s="2"/>
      <c r="F4947" s="2"/>
      <c r="G4947" s="2"/>
      <c r="H4947" s="2"/>
    </row>
    <row r="4948" spans="2:8">
      <c r="B4948" s="2" t="s">
        <v>5395</v>
      </c>
      <c r="C4948" s="2">
        <v>36</v>
      </c>
      <c r="D4948" s="2" t="s">
        <v>465</v>
      </c>
      <c r="E4948" s="2"/>
      <c r="F4948" s="2"/>
      <c r="G4948" s="2"/>
      <c r="H4948" s="2"/>
    </row>
    <row r="4949" spans="2:8">
      <c r="B4949" s="2" t="s">
        <v>5396</v>
      </c>
      <c r="C4949" s="2">
        <v>35</v>
      </c>
      <c r="D4949" s="2" t="s">
        <v>465</v>
      </c>
      <c r="E4949" s="2"/>
      <c r="F4949" s="2"/>
      <c r="G4949" s="2"/>
      <c r="H4949" s="2"/>
    </row>
    <row r="4950" spans="2:8">
      <c r="B4950" s="2" t="s">
        <v>5397</v>
      </c>
      <c r="C4950" s="2">
        <v>34</v>
      </c>
      <c r="D4950" s="2" t="s">
        <v>465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465</v>
      </c>
      <c r="E4951" s="2"/>
      <c r="F4951" s="2"/>
      <c r="G4951" s="2"/>
      <c r="H4951" s="2"/>
    </row>
    <row r="4952" spans="2:8">
      <c r="B4952" s="2" t="s">
        <v>5399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465</v>
      </c>
      <c r="E4958" s="2"/>
      <c r="F4958" s="2"/>
      <c r="G4958" s="2"/>
      <c r="H4958" s="2"/>
    </row>
    <row r="4959" spans="2:8">
      <c r="B4959" s="2" t="s">
        <v>5406</v>
      </c>
      <c r="C4959" s="2">
        <v>36</v>
      </c>
      <c r="D4959" s="2" t="s">
        <v>465</v>
      </c>
      <c r="E4959" s="2"/>
      <c r="F4959" s="2"/>
      <c r="G4959" s="2"/>
      <c r="H4959" s="2"/>
    </row>
    <row r="4960" spans="2:8">
      <c r="B4960" s="2" t="s">
        <v>5407</v>
      </c>
      <c r="C4960" s="2">
        <v>33</v>
      </c>
      <c r="D4960" s="2" t="s">
        <v>465</v>
      </c>
      <c r="E4960" s="2"/>
      <c r="F4960" s="2"/>
      <c r="G4960" s="2"/>
      <c r="H4960" s="2"/>
    </row>
    <row r="4961" spans="2:8">
      <c r="B4961" s="2" t="s">
        <v>5408</v>
      </c>
      <c r="C4961" s="2">
        <v>35</v>
      </c>
      <c r="D4961" s="2" t="s">
        <v>465</v>
      </c>
      <c r="E4961" s="2"/>
      <c r="F4961" s="2"/>
      <c r="G4961" s="2"/>
      <c r="H4961" s="2"/>
    </row>
    <row r="4962" spans="2:8">
      <c r="B4962" s="2" t="s">
        <v>5409</v>
      </c>
      <c r="C4962" s="2">
        <v>36</v>
      </c>
      <c r="D4962" s="2" t="s">
        <v>465</v>
      </c>
      <c r="E4962" s="2"/>
      <c r="F4962" s="2"/>
      <c r="G4962" s="2"/>
      <c r="H4962" s="2"/>
    </row>
    <row r="4963" spans="2:8">
      <c r="B4963" s="2" t="s">
        <v>5410</v>
      </c>
      <c r="C4963" s="2">
        <v>33</v>
      </c>
      <c r="D4963" s="2" t="s">
        <v>465</v>
      </c>
      <c r="E4963" s="2"/>
      <c r="F4963" s="2"/>
      <c r="G4963" s="2"/>
      <c r="H4963" s="2"/>
    </row>
    <row r="4964" spans="2:8">
      <c r="B4964" s="2" t="s">
        <v>5411</v>
      </c>
      <c r="C4964" s="2">
        <v>34</v>
      </c>
      <c r="D4964" s="2" t="s">
        <v>465</v>
      </c>
      <c r="E4964" s="2"/>
      <c r="F4964" s="2"/>
      <c r="G4964" s="2"/>
      <c r="H4964" s="2"/>
    </row>
    <row r="4965" spans="2:8">
      <c r="B4965" s="2" t="s">
        <v>5412</v>
      </c>
      <c r="C4965" s="2">
        <v>34</v>
      </c>
      <c r="D4965" s="2" t="s">
        <v>465</v>
      </c>
      <c r="E4965" s="2"/>
      <c r="F4965" s="2"/>
      <c r="G4965" s="2"/>
      <c r="H4965" s="2"/>
    </row>
    <row r="4966" spans="2:8">
      <c r="B4966" s="2" t="s">
        <v>5413</v>
      </c>
      <c r="C4966" s="2">
        <v>35</v>
      </c>
      <c r="D4966" s="2" t="s">
        <v>465</v>
      </c>
      <c r="E4966" s="2"/>
      <c r="F4966" s="2"/>
      <c r="G4966" s="2"/>
      <c r="H4966" s="2"/>
    </row>
    <row r="4967" spans="2:8">
      <c r="B4967" s="2" t="s">
        <v>5414</v>
      </c>
      <c r="C4967" s="2">
        <v>34</v>
      </c>
      <c r="D4967" s="2" t="s">
        <v>465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465</v>
      </c>
      <c r="E4968" s="2"/>
      <c r="F4968" s="2"/>
      <c r="G4968" s="2"/>
      <c r="H4968" s="2"/>
    </row>
    <row r="4969" spans="2:8">
      <c r="B4969" s="2" t="s">
        <v>5416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13</v>
      </c>
      <c r="D4982" s="2" t="s">
        <v>465</v>
      </c>
      <c r="E4982" s="2"/>
      <c r="F4982" s="2"/>
      <c r="G4982" s="2"/>
      <c r="H4982" s="2"/>
    </row>
    <row r="4983" spans="2:8">
      <c r="B4983" s="2" t="s">
        <v>5430</v>
      </c>
      <c r="C4983" s="2">
        <v>14</v>
      </c>
      <c r="D4983" s="2" t="s">
        <v>465</v>
      </c>
      <c r="E4983" s="2"/>
      <c r="F4983" s="2"/>
      <c r="G4983" s="2"/>
      <c r="H4983" s="2"/>
    </row>
    <row r="4984" spans="2:8">
      <c r="B4984" s="2" t="s">
        <v>5431</v>
      </c>
      <c r="C4984" s="2">
        <v>14</v>
      </c>
      <c r="D4984" s="2" t="s">
        <v>465</v>
      </c>
      <c r="E4984" s="2"/>
      <c r="F4984" s="2"/>
      <c r="G4984" s="2"/>
      <c r="H4984" s="2"/>
    </row>
    <row r="4985" spans="2:8">
      <c r="B4985" s="2" t="s">
        <v>5432</v>
      </c>
      <c r="C4985" s="2">
        <v>15</v>
      </c>
      <c r="D4985" s="2" t="s">
        <v>465</v>
      </c>
      <c r="E4985" s="2"/>
      <c r="F4985" s="2"/>
      <c r="G4985" s="2"/>
      <c r="H4985" s="2"/>
    </row>
    <row r="4986" spans="2:8">
      <c r="B4986" s="2" t="s">
        <v>5433</v>
      </c>
      <c r="C4986" s="2">
        <v>14</v>
      </c>
      <c r="D4986" s="2" t="s">
        <v>465</v>
      </c>
      <c r="E4986" s="2"/>
      <c r="F4986" s="2"/>
      <c r="G4986" s="2"/>
      <c r="H4986" s="2"/>
    </row>
    <row r="4987" spans="2:8">
      <c r="B4987" s="2" t="s">
        <v>5434</v>
      </c>
      <c r="C4987" s="2">
        <v>14</v>
      </c>
      <c r="D4987" s="2" t="s">
        <v>465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465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465</v>
      </c>
      <c r="E4989" s="2"/>
      <c r="F4989" s="2"/>
      <c r="G4989" s="2"/>
      <c r="H4989" s="2"/>
    </row>
    <row r="4990" spans="2:8">
      <c r="B4990" s="2" t="s">
        <v>5437</v>
      </c>
      <c r="C4990" s="2">
        <v>38</v>
      </c>
      <c r="D4990" s="2" t="s">
        <v>465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465</v>
      </c>
      <c r="E4991" s="2"/>
      <c r="F4991" s="2"/>
      <c r="G4991" s="2"/>
      <c r="H4991" s="2"/>
    </row>
    <row r="4992" spans="2:8">
      <c r="B4992" s="2" t="s">
        <v>5439</v>
      </c>
      <c r="C4992" s="2">
        <v>30</v>
      </c>
      <c r="D4992" s="2" t="s">
        <v>465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465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465</v>
      </c>
      <c r="E4994" s="2"/>
      <c r="F4994" s="2"/>
      <c r="G4994" s="2"/>
      <c r="H4994" s="2"/>
    </row>
    <row r="4995" spans="2:8">
      <c r="B4995" s="2" t="s">
        <v>5442</v>
      </c>
      <c r="C4995" s="2">
        <v>30</v>
      </c>
      <c r="D4995" s="2" t="s">
        <v>465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465</v>
      </c>
      <c r="E4996" s="2"/>
      <c r="F4996" s="2"/>
      <c r="G4996" s="2"/>
      <c r="H4996" s="2"/>
    </row>
    <row r="4997" spans="2:8">
      <c r="B4997" s="2" t="s">
        <v>5444</v>
      </c>
      <c r="C4997" s="2">
        <v>29</v>
      </c>
      <c r="D4997" s="2" t="s">
        <v>465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465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465</v>
      </c>
      <c r="E4999" s="2"/>
      <c r="F4999" s="2"/>
      <c r="G4999" s="2"/>
      <c r="H4999" s="2"/>
    </row>
    <row r="5000" spans="2:8">
      <c r="B5000" s="2" t="s">
        <v>5447</v>
      </c>
      <c r="C5000" s="2">
        <v>35</v>
      </c>
      <c r="D5000" s="2" t="s">
        <v>465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465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465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465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465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465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465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20</v>
      </c>
      <c r="D5024" s="2" t="s">
        <v>465</v>
      </c>
      <c r="E5024" s="2"/>
      <c r="F5024" s="2"/>
      <c r="G5024" s="2"/>
      <c r="H5024" s="2"/>
    </row>
    <row r="5025" spans="2:8">
      <c r="B5025" s="2" t="s">
        <v>5472</v>
      </c>
      <c r="C5025" s="2">
        <v>26</v>
      </c>
      <c r="D5025" s="2" t="s">
        <v>465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465</v>
      </c>
      <c r="E5026" s="2"/>
      <c r="F5026" s="2"/>
      <c r="G5026" s="2"/>
      <c r="H5026" s="2"/>
    </row>
    <row r="5027" spans="2:8">
      <c r="B5027" s="2" t="s">
        <v>5474</v>
      </c>
      <c r="C5027" s="2">
        <v>30</v>
      </c>
      <c r="D5027" s="2" t="s">
        <v>465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465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465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465</v>
      </c>
      <c r="E5030" s="2"/>
      <c r="F5030" s="2"/>
      <c r="G5030" s="2"/>
      <c r="H5030" s="2"/>
    </row>
    <row r="5031" spans="2:8">
      <c r="B5031" s="2" t="s">
        <v>5478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6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13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17</v>
      </c>
      <c r="D5045" s="2" t="s">
        <v>465</v>
      </c>
      <c r="E5045" s="2"/>
      <c r="F5045" s="2"/>
      <c r="G5045" s="2"/>
      <c r="H5045" s="2"/>
    </row>
    <row r="5046" spans="2:8">
      <c r="B5046" s="2" t="s">
        <v>5493</v>
      </c>
      <c r="C5046" s="2">
        <v>18</v>
      </c>
      <c r="D5046" s="2" t="s">
        <v>465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465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465</v>
      </c>
      <c r="E5048" s="2"/>
      <c r="F5048" s="2"/>
      <c r="G5048" s="2"/>
      <c r="H5048" s="2"/>
    </row>
    <row r="5049" spans="2:8">
      <c r="B5049" s="2" t="s">
        <v>5496</v>
      </c>
      <c r="C5049" s="2">
        <v>20</v>
      </c>
      <c r="D5049" s="2" t="s">
        <v>465</v>
      </c>
      <c r="E5049" s="2"/>
      <c r="F5049" s="2"/>
      <c r="G5049" s="2"/>
      <c r="H5049" s="2"/>
    </row>
    <row r="5050" spans="2:8">
      <c r="B5050" s="2" t="s">
        <v>5497</v>
      </c>
      <c r="C5050" s="2">
        <v>19</v>
      </c>
      <c r="D5050" s="2" t="s">
        <v>465</v>
      </c>
      <c r="E5050" s="2"/>
      <c r="F5050" s="2"/>
      <c r="G5050" s="2"/>
      <c r="H5050" s="2"/>
    </row>
    <row r="5051" spans="2:8">
      <c r="B5051" s="2" t="s">
        <v>5498</v>
      </c>
      <c r="C5051" s="2">
        <v>19</v>
      </c>
      <c r="D5051" s="2" t="s">
        <v>465</v>
      </c>
      <c r="E5051" s="2"/>
      <c r="F5051" s="2"/>
      <c r="G5051" s="2"/>
      <c r="H5051" s="2"/>
    </row>
    <row r="5052" spans="2:8">
      <c r="B5052" s="2" t="s">
        <v>5499</v>
      </c>
      <c r="C5052" s="2">
        <v>21</v>
      </c>
      <c r="D5052" s="2" t="s">
        <v>465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465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465</v>
      </c>
      <c r="E5054" s="2"/>
      <c r="F5054" s="2"/>
      <c r="G5054" s="2"/>
      <c r="H5054" s="2"/>
    </row>
    <row r="5055" spans="2:8">
      <c r="B5055" s="2" t="s">
        <v>5502</v>
      </c>
      <c r="C5055" s="2">
        <v>25</v>
      </c>
      <c r="D5055" s="2" t="s">
        <v>465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465</v>
      </c>
      <c r="E5056" s="2"/>
      <c r="F5056" s="2"/>
      <c r="G5056" s="2"/>
      <c r="H5056" s="2"/>
    </row>
    <row r="5057" spans="2:8">
      <c r="B5057" s="2" t="s">
        <v>5504</v>
      </c>
      <c r="C5057" s="2">
        <v>22</v>
      </c>
      <c r="D5057" s="2" t="s">
        <v>465</v>
      </c>
      <c r="E5057" s="2"/>
      <c r="F5057" s="2"/>
      <c r="G5057" s="2"/>
      <c r="H5057" s="2"/>
    </row>
    <row r="5058" spans="2:8">
      <c r="B5058" s="2" t="s">
        <v>5505</v>
      </c>
      <c r="C5058" s="2">
        <v>21</v>
      </c>
      <c r="D5058" s="2" t="s">
        <v>465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465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465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465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465</v>
      </c>
      <c r="E5062" s="2"/>
      <c r="F5062" s="2"/>
      <c r="G5062" s="2"/>
      <c r="H5062" s="2"/>
    </row>
    <row r="5063" spans="2:8">
      <c r="B5063" s="2" t="s">
        <v>5510</v>
      </c>
      <c r="C5063" s="2">
        <v>27</v>
      </c>
      <c r="D5063" s="2" t="s">
        <v>465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465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465</v>
      </c>
      <c r="E5065" s="2"/>
      <c r="F5065" s="2"/>
      <c r="G5065" s="2"/>
      <c r="H5065" s="2"/>
    </row>
    <row r="5066" spans="2:8">
      <c r="B5066" s="2" t="s">
        <v>5513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465</v>
      </c>
      <c r="E5075" s="2"/>
      <c r="F5075" s="2"/>
      <c r="G5075" s="2"/>
      <c r="H5075" s="2"/>
    </row>
    <row r="5076" spans="2:8">
      <c r="B5076" s="2" t="s">
        <v>5523</v>
      </c>
      <c r="C5076" s="2">
        <v>29</v>
      </c>
      <c r="D5076" s="2" t="s">
        <v>465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465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465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465</v>
      </c>
      <c r="E5079" s="2"/>
      <c r="F5079" s="2"/>
      <c r="G5079" s="2"/>
      <c r="H5079" s="2"/>
    </row>
    <row r="5080" spans="2:8">
      <c r="B5080" s="2" t="s">
        <v>5527</v>
      </c>
      <c r="C5080" s="2">
        <v>18</v>
      </c>
      <c r="D5080" s="2" t="s">
        <v>465</v>
      </c>
      <c r="E5080" s="2"/>
      <c r="F5080" s="2"/>
      <c r="G5080" s="2"/>
      <c r="H5080" s="2"/>
    </row>
    <row r="5081" spans="2:8">
      <c r="B5081" s="2" t="s">
        <v>5528</v>
      </c>
      <c r="C5081" s="2">
        <v>20</v>
      </c>
      <c r="D5081" s="2" t="s">
        <v>465</v>
      </c>
      <c r="E5081" s="2"/>
      <c r="F5081" s="2"/>
      <c r="G5081" s="2"/>
      <c r="H5081" s="2"/>
    </row>
    <row r="5082" spans="2:8">
      <c r="B5082" s="2" t="s">
        <v>5529</v>
      </c>
      <c r="C5082" s="2">
        <v>19</v>
      </c>
      <c r="D5082" s="2" t="s">
        <v>465</v>
      </c>
      <c r="E5082" s="2"/>
      <c r="F5082" s="2"/>
      <c r="G5082" s="2"/>
      <c r="H5082" s="2"/>
    </row>
    <row r="5083" spans="2:8">
      <c r="B5083" s="2" t="s">
        <v>5530</v>
      </c>
      <c r="C5083" s="2">
        <v>15</v>
      </c>
      <c r="D5083" s="2" t="s">
        <v>465</v>
      </c>
      <c r="E5083" s="2"/>
      <c r="F5083" s="2"/>
      <c r="G5083" s="2"/>
      <c r="H5083" s="2"/>
    </row>
    <row r="5084" spans="2:8">
      <c r="B5084" s="2" t="s">
        <v>5531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25</v>
      </c>
      <c r="D5093" s="2" t="s">
        <v>465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465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465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465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465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465</v>
      </c>
      <c r="E5098" s="2"/>
      <c r="F5098" s="2"/>
      <c r="G5098" s="2"/>
      <c r="H5098" s="2"/>
    </row>
    <row r="5099" spans="2:8">
      <c r="B5099" s="2" t="s">
        <v>5546</v>
      </c>
      <c r="C5099" s="2">
        <v>35</v>
      </c>
      <c r="D5099" s="2" t="s">
        <v>465</v>
      </c>
      <c r="E5099" s="2"/>
      <c r="F5099" s="2"/>
      <c r="G5099" s="2"/>
      <c r="H5099" s="2"/>
    </row>
    <row r="5100" spans="2:8">
      <c r="B5100" s="2" t="s">
        <v>5547</v>
      </c>
      <c r="C5100" s="2">
        <v>35</v>
      </c>
      <c r="D5100" s="2" t="s">
        <v>465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465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465</v>
      </c>
      <c r="E5102" s="2"/>
      <c r="F5102" s="2"/>
      <c r="G5102" s="2"/>
      <c r="H5102" s="2"/>
    </row>
    <row r="5103" spans="2:8">
      <c r="B5103" s="2" t="s">
        <v>5550</v>
      </c>
      <c r="C5103" s="2">
        <v>28</v>
      </c>
      <c r="D5103" s="2" t="s">
        <v>465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465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465</v>
      </c>
      <c r="E5105" s="2"/>
      <c r="F5105" s="2"/>
      <c r="G5105" s="2"/>
      <c r="H5105" s="2"/>
    </row>
    <row r="5106" spans="2:8">
      <c r="B5106" s="2" t="s">
        <v>5553</v>
      </c>
      <c r="C5106" s="2">
        <v>30</v>
      </c>
      <c r="D5106" s="2" t="s">
        <v>465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465</v>
      </c>
      <c r="E5107" s="2"/>
      <c r="F5107" s="2"/>
      <c r="G5107" s="2"/>
      <c r="H5107" s="2"/>
    </row>
    <row r="5108" spans="2:8">
      <c r="B5108" s="2" t="s">
        <v>5555</v>
      </c>
      <c r="C5108" s="2">
        <v>29</v>
      </c>
      <c r="D5108" s="2" t="s">
        <v>465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465</v>
      </c>
      <c r="E5109" s="2"/>
      <c r="F5109" s="2"/>
      <c r="G5109" s="2"/>
      <c r="H5109" s="2"/>
    </row>
    <row r="5110" spans="2:8">
      <c r="B5110" s="2" t="s">
        <v>5557</v>
      </c>
      <c r="C5110" s="2">
        <v>32</v>
      </c>
      <c r="D5110" s="2" t="s">
        <v>465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465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465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465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465</v>
      </c>
      <c r="E5114" s="2"/>
      <c r="F5114" s="2"/>
      <c r="G5114" s="2"/>
      <c r="H5114" s="2"/>
    </row>
    <row r="5115" spans="2:8">
      <c r="B5115" s="2" t="s">
        <v>5562</v>
      </c>
      <c r="C5115" s="2">
        <v>31</v>
      </c>
      <c r="D5115" s="2" t="s">
        <v>465</v>
      </c>
      <c r="E5115" s="2"/>
      <c r="F5115" s="2"/>
      <c r="G5115" s="2"/>
      <c r="H5115" s="2"/>
    </row>
    <row r="5116" spans="2:8">
      <c r="B5116" s="2" t="s">
        <v>5563</v>
      </c>
      <c r="C5116" s="2">
        <v>20</v>
      </c>
      <c r="D5116" s="2" t="s">
        <v>465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465</v>
      </c>
      <c r="E5117" s="2"/>
      <c r="F5117" s="2"/>
      <c r="G5117" s="2"/>
      <c r="H5117" s="2"/>
    </row>
    <row r="5118" spans="2:8">
      <c r="B5118" s="2" t="s">
        <v>5565</v>
      </c>
      <c r="C5118" s="2">
        <v>21</v>
      </c>
      <c r="D5118" s="2" t="s">
        <v>465</v>
      </c>
      <c r="E5118" s="2"/>
      <c r="F5118" s="2"/>
      <c r="G5118" s="2"/>
      <c r="H5118" s="2"/>
    </row>
    <row r="5119" spans="2:8">
      <c r="B5119" s="2" t="s">
        <v>5566</v>
      </c>
      <c r="C5119" s="2">
        <v>21</v>
      </c>
      <c r="D5119" s="2" t="s">
        <v>465</v>
      </c>
      <c r="E5119" s="2"/>
      <c r="F5119" s="2"/>
      <c r="G5119" s="2"/>
      <c r="H5119" s="2"/>
    </row>
    <row r="5120" spans="2:8">
      <c r="B5120" s="2" t="s">
        <v>5567</v>
      </c>
      <c r="C5120" s="2">
        <v>21</v>
      </c>
      <c r="D5120" s="2" t="s">
        <v>465</v>
      </c>
      <c r="E5120" s="2"/>
      <c r="F5120" s="2"/>
      <c r="G5120" s="2"/>
      <c r="H5120" s="2"/>
    </row>
    <row r="5121" spans="2:8">
      <c r="B5121" s="2" t="s">
        <v>5568</v>
      </c>
      <c r="C5121" s="2">
        <v>21</v>
      </c>
      <c r="D5121" s="2" t="s">
        <v>465</v>
      </c>
      <c r="E5121" s="2"/>
      <c r="F5121" s="2"/>
      <c r="G5121" s="2"/>
      <c r="H5121" s="2"/>
    </row>
    <row r="5122" spans="2:8">
      <c r="B5122" s="2" t="s">
        <v>5569</v>
      </c>
      <c r="C5122" s="2">
        <v>20</v>
      </c>
      <c r="D5122" s="2" t="s">
        <v>465</v>
      </c>
      <c r="E5122" s="2"/>
      <c r="F5122" s="2"/>
      <c r="G5122" s="2"/>
      <c r="H5122" s="2"/>
    </row>
    <row r="5123" spans="2:8">
      <c r="B5123" s="2" t="s">
        <v>5570</v>
      </c>
      <c r="C5123" s="2">
        <v>19</v>
      </c>
      <c r="D5123" s="2" t="s">
        <v>465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465</v>
      </c>
      <c r="E5124" s="2"/>
      <c r="F5124" s="2"/>
      <c r="G5124" s="2"/>
      <c r="H5124" s="2"/>
    </row>
    <row r="5125" spans="2:8">
      <c r="B5125" s="2" t="s">
        <v>5572</v>
      </c>
      <c r="C5125" s="2">
        <v>28</v>
      </c>
      <c r="D5125" s="2" t="s">
        <v>465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465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465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465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465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465</v>
      </c>
      <c r="E5146" s="2"/>
      <c r="F5146" s="2"/>
      <c r="G5146" s="2"/>
      <c r="H5146" s="2"/>
    </row>
    <row r="5147" spans="2:8">
      <c r="B5147" s="2" t="s">
        <v>5594</v>
      </c>
      <c r="C5147" s="2">
        <v>40</v>
      </c>
      <c r="D5147" s="2" t="s">
        <v>465</v>
      </c>
      <c r="E5147" s="2"/>
      <c r="F5147" s="2"/>
      <c r="G5147" s="2"/>
      <c r="H5147" s="2"/>
    </row>
    <row r="5148" spans="2:8">
      <c r="B5148" s="2" t="s">
        <v>5595</v>
      </c>
      <c r="C5148" s="2">
        <v>39</v>
      </c>
      <c r="D5148" s="2" t="s">
        <v>465</v>
      </c>
      <c r="E5148" s="2"/>
      <c r="F5148" s="2"/>
      <c r="G5148" s="2"/>
      <c r="H5148" s="2"/>
    </row>
    <row r="5149" spans="2:8">
      <c r="B5149" s="2" t="s">
        <v>5596</v>
      </c>
      <c r="C5149" s="2">
        <v>36</v>
      </c>
      <c r="D5149" s="2" t="s">
        <v>465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465</v>
      </c>
      <c r="E5150" s="2"/>
      <c r="F5150" s="2"/>
      <c r="G5150" s="2"/>
      <c r="H5150" s="2"/>
    </row>
    <row r="5151" spans="2:8">
      <c r="B5151" s="2" t="s">
        <v>5598</v>
      </c>
      <c r="C5151" s="2">
        <v>25</v>
      </c>
      <c r="D5151" s="2" t="s">
        <v>465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465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465</v>
      </c>
      <c r="E5153" s="2"/>
      <c r="F5153" s="2"/>
      <c r="G5153" s="2"/>
      <c r="H5153" s="2"/>
    </row>
    <row r="5154" spans="2:8">
      <c r="B5154" s="2" t="s">
        <v>5601</v>
      </c>
      <c r="C5154" s="2">
        <v>17</v>
      </c>
      <c r="D5154" s="2" t="s">
        <v>465</v>
      </c>
      <c r="E5154" s="2"/>
      <c r="F5154" s="2"/>
      <c r="G5154" s="2"/>
      <c r="H5154" s="2"/>
    </row>
    <row r="5155" spans="2:8">
      <c r="B5155" s="2" t="s">
        <v>5602</v>
      </c>
      <c r="C5155" s="2">
        <v>20</v>
      </c>
      <c r="D5155" s="2" t="s">
        <v>465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465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465</v>
      </c>
      <c r="E5157" s="2"/>
      <c r="F5157" s="2"/>
      <c r="G5157" s="2"/>
      <c r="H5157" s="2"/>
    </row>
    <row r="5158" spans="2:8">
      <c r="B5158" s="2" t="s">
        <v>5605</v>
      </c>
      <c r="C5158" s="2">
        <v>35</v>
      </c>
      <c r="D5158" s="2" t="s">
        <v>465</v>
      </c>
      <c r="E5158" s="2"/>
      <c r="F5158" s="2"/>
      <c r="G5158" s="2"/>
      <c r="H5158" s="2"/>
    </row>
    <row r="5159" spans="2:8">
      <c r="B5159" s="2" t="s">
        <v>5606</v>
      </c>
      <c r="C5159" s="2">
        <v>36</v>
      </c>
      <c r="D5159" s="2" t="s">
        <v>465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465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36</v>
      </c>
      <c r="D5165" s="2" t="s">
        <v>465</v>
      </c>
      <c r="E5165" s="2"/>
      <c r="F5165" s="2"/>
      <c r="G5165" s="2"/>
      <c r="H5165" s="2"/>
    </row>
    <row r="5166" spans="2:8">
      <c r="B5166" s="2" t="s">
        <v>5613</v>
      </c>
      <c r="C5166" s="2">
        <v>40</v>
      </c>
      <c r="D5166" s="2" t="s">
        <v>465</v>
      </c>
      <c r="E5166" s="2"/>
      <c r="F5166" s="2"/>
      <c r="G5166" s="2"/>
      <c r="H5166" s="2"/>
    </row>
    <row r="5167" spans="2:8">
      <c r="B5167" s="2" t="s">
        <v>5614</v>
      </c>
      <c r="C5167" s="2">
        <v>37</v>
      </c>
      <c r="D5167" s="2" t="s">
        <v>465</v>
      </c>
      <c r="E5167" s="2"/>
      <c r="F5167" s="2"/>
      <c r="G5167" s="2"/>
      <c r="H5167" s="2"/>
    </row>
    <row r="5168" spans="2:8">
      <c r="B5168" s="2" t="s">
        <v>5615</v>
      </c>
      <c r="C5168" s="2">
        <v>35</v>
      </c>
      <c r="D5168" s="2" t="s">
        <v>465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465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465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465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465</v>
      </c>
      <c r="E5172" s="2"/>
      <c r="F5172" s="2"/>
      <c r="G5172" s="2"/>
      <c r="H5172" s="2"/>
    </row>
    <row r="5173" spans="2:8">
      <c r="B5173" s="2" t="s">
        <v>5620</v>
      </c>
      <c r="C5173" s="2">
        <v>20</v>
      </c>
      <c r="D5173" s="2" t="s">
        <v>465</v>
      </c>
      <c r="E5173" s="2"/>
      <c r="F5173" s="2"/>
      <c r="G5173" s="2"/>
      <c r="H5173" s="2"/>
    </row>
    <row r="5174" spans="2:8">
      <c r="B5174" s="2" t="s">
        <v>5621</v>
      </c>
      <c r="C5174" s="2">
        <v>37</v>
      </c>
      <c r="D5174" s="2" t="s">
        <v>465</v>
      </c>
      <c r="E5174" s="2"/>
      <c r="F5174" s="2"/>
      <c r="G5174" s="2"/>
      <c r="H5174" s="2"/>
    </row>
    <row r="5175" spans="2:8">
      <c r="B5175" s="2" t="s">
        <v>5622</v>
      </c>
      <c r="C5175" s="2">
        <v>36</v>
      </c>
      <c r="D5175" s="2" t="s">
        <v>465</v>
      </c>
      <c r="E5175" s="2"/>
      <c r="F5175" s="2"/>
      <c r="G5175" s="2"/>
      <c r="H5175" s="2"/>
    </row>
    <row r="5176" spans="2:8">
      <c r="B5176" s="2" t="s">
        <v>5623</v>
      </c>
      <c r="C5176" s="2">
        <v>36</v>
      </c>
      <c r="D5176" s="2" t="s">
        <v>465</v>
      </c>
      <c r="E5176" s="2"/>
      <c r="F5176" s="2"/>
      <c r="G5176" s="2"/>
      <c r="H5176" s="2"/>
    </row>
    <row r="5177" spans="2:8">
      <c r="B5177" s="2" t="s">
        <v>5624</v>
      </c>
      <c r="C5177" s="2">
        <v>35</v>
      </c>
      <c r="D5177" s="2" t="s">
        <v>465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465</v>
      </c>
      <c r="E5178" s="2"/>
      <c r="F5178" s="2"/>
      <c r="G5178" s="2"/>
      <c r="H5178" s="2"/>
    </row>
    <row r="5179" spans="2:8">
      <c r="B5179" s="2" t="s">
        <v>5626</v>
      </c>
      <c r="C5179" s="2">
        <v>30</v>
      </c>
      <c r="D5179" s="2" t="s">
        <v>465</v>
      </c>
      <c r="E5179" s="2"/>
      <c r="F5179" s="2"/>
      <c r="G5179" s="2"/>
      <c r="H5179" s="2"/>
    </row>
    <row r="5180" spans="2:8">
      <c r="B5180" s="2" t="s">
        <v>5627</v>
      </c>
      <c r="C5180" s="2">
        <v>32</v>
      </c>
      <c r="D5180" s="2" t="s">
        <v>465</v>
      </c>
      <c r="E5180" s="2"/>
      <c r="F5180" s="2"/>
      <c r="G5180" s="2"/>
      <c r="H5180" s="2"/>
    </row>
    <row r="5181" spans="2:8">
      <c r="B5181" s="2" t="s">
        <v>5628</v>
      </c>
      <c r="C5181" s="2">
        <v>31</v>
      </c>
      <c r="D5181" s="2" t="s">
        <v>465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465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465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465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465</v>
      </c>
      <c r="E5185" s="2"/>
      <c r="F5185" s="2"/>
      <c r="G5185" s="2"/>
      <c r="H5185" s="2"/>
    </row>
    <row r="5186" spans="2:8">
      <c r="B5186" s="2" t="s">
        <v>5633</v>
      </c>
      <c r="C5186" s="2">
        <v>30</v>
      </c>
      <c r="D5186" s="2" t="s">
        <v>465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465</v>
      </c>
      <c r="E5187" s="2"/>
      <c r="F5187" s="2"/>
      <c r="G5187" s="2"/>
      <c r="H5187" s="2"/>
    </row>
    <row r="5188" spans="2:8">
      <c r="B5188" s="2" t="s">
        <v>5635</v>
      </c>
      <c r="C5188" s="2">
        <v>25</v>
      </c>
      <c r="D5188" s="2" t="s">
        <v>465</v>
      </c>
      <c r="E5188" s="2"/>
      <c r="F5188" s="2"/>
      <c r="G5188" s="2"/>
      <c r="H5188" s="2"/>
    </row>
    <row r="5189" spans="2:8">
      <c r="B5189" s="2" t="s">
        <v>5636</v>
      </c>
      <c r="C5189" s="2">
        <v>25</v>
      </c>
      <c r="D5189" s="2" t="s">
        <v>465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465</v>
      </c>
      <c r="E5190" s="2"/>
      <c r="F5190" s="2"/>
      <c r="G5190" s="2"/>
      <c r="H5190" s="2"/>
    </row>
    <row r="5191" spans="2:8">
      <c r="B5191" s="2" t="s">
        <v>5638</v>
      </c>
      <c r="C5191" s="2">
        <v>12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13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25</v>
      </c>
      <c r="D5193" s="2" t="s">
        <v>465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465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465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465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465</v>
      </c>
      <c r="E5197" s="2"/>
      <c r="F5197" s="2"/>
      <c r="G5197" s="2"/>
      <c r="H5197" s="2"/>
    </row>
    <row r="5198" spans="2:8">
      <c r="B5198" s="2" t="s">
        <v>5645</v>
      </c>
      <c r="C5198" s="2">
        <v>19</v>
      </c>
      <c r="D5198" s="2" t="s">
        <v>465</v>
      </c>
      <c r="E5198" s="2"/>
      <c r="F5198" s="2"/>
      <c r="G5198" s="2"/>
      <c r="H5198" s="2"/>
    </row>
    <row r="5199" spans="2:8">
      <c r="B5199" s="2" t="s">
        <v>5646</v>
      </c>
      <c r="C5199" s="2">
        <v>15</v>
      </c>
      <c r="D5199" s="2" t="s">
        <v>465</v>
      </c>
      <c r="E5199" s="2"/>
      <c r="F5199" s="2"/>
      <c r="G5199" s="2"/>
      <c r="H5199" s="2"/>
    </row>
    <row r="5200" spans="2:8">
      <c r="B5200" s="2" t="s">
        <v>5647</v>
      </c>
      <c r="C5200" s="2">
        <v>18</v>
      </c>
      <c r="D5200" s="2" t="s">
        <v>465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465</v>
      </c>
      <c r="E5201" s="2"/>
      <c r="F5201" s="2"/>
      <c r="G5201" s="2"/>
      <c r="H5201" s="2"/>
    </row>
    <row r="5202" spans="2:8">
      <c r="B5202" s="2" t="s">
        <v>5649</v>
      </c>
      <c r="C5202" s="2">
        <v>14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13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13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465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465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465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465</v>
      </c>
      <c r="E5208" s="2"/>
      <c r="F5208" s="2"/>
      <c r="G5208" s="2"/>
      <c r="H5208" s="2"/>
    </row>
    <row r="5209" spans="2:8">
      <c r="B5209" s="2" t="s">
        <v>5656</v>
      </c>
      <c r="C5209" s="2">
        <v>25</v>
      </c>
      <c r="D5209" s="2" t="s">
        <v>465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465</v>
      </c>
      <c r="E5210" s="2"/>
      <c r="F5210" s="2"/>
      <c r="G5210" s="2"/>
      <c r="H5210" s="2"/>
    </row>
    <row r="5211" spans="2:8">
      <c r="B5211" s="2" t="s">
        <v>5658</v>
      </c>
      <c r="C5211" s="2">
        <v>33</v>
      </c>
      <c r="D5211" s="2" t="s">
        <v>465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465</v>
      </c>
      <c r="E5212" s="2"/>
      <c r="F5212" s="2"/>
      <c r="G5212" s="2"/>
      <c r="H5212" s="2"/>
    </row>
    <row r="5213" spans="2:8">
      <c r="B5213" s="2" t="s">
        <v>5660</v>
      </c>
      <c r="C5213" s="2">
        <v>38</v>
      </c>
      <c r="D5213" s="2" t="s">
        <v>465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465</v>
      </c>
      <c r="E5214" s="2"/>
      <c r="F5214" s="2"/>
      <c r="G5214" s="2"/>
      <c r="H5214" s="2"/>
    </row>
    <row r="5215" spans="2:8">
      <c r="B5215" s="2" t="s">
        <v>5662</v>
      </c>
      <c r="C5215" s="2">
        <v>41</v>
      </c>
      <c r="D5215" s="2" t="s">
        <v>465</v>
      </c>
      <c r="E5215" s="2"/>
      <c r="F5215" s="2"/>
      <c r="G5215" s="2"/>
      <c r="H5215" s="2"/>
    </row>
    <row r="5216" spans="2:8">
      <c r="B5216" s="2" t="s">
        <v>5663</v>
      </c>
      <c r="C5216" s="2">
        <v>39</v>
      </c>
      <c r="D5216" s="2" t="s">
        <v>465</v>
      </c>
      <c r="E5216" s="2"/>
      <c r="F5216" s="2"/>
      <c r="G5216" s="2"/>
      <c r="H5216" s="2"/>
    </row>
    <row r="5217" spans="2:8">
      <c r="B5217" s="2" t="s">
        <v>5664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465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465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465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465</v>
      </c>
      <c r="E5230" s="2"/>
      <c r="F5230" s="2"/>
      <c r="G5230" s="2"/>
      <c r="H5230" s="2"/>
    </row>
    <row r="5231" spans="2:8">
      <c r="B5231" s="2" t="s">
        <v>5678</v>
      </c>
      <c r="C5231" s="2">
        <v>31</v>
      </c>
      <c r="D5231" s="2" t="s">
        <v>465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465</v>
      </c>
      <c r="E5232" s="2"/>
      <c r="F5232" s="2"/>
      <c r="G5232" s="2"/>
      <c r="H5232" s="2"/>
    </row>
    <row r="5233" spans="2:8">
      <c r="B5233" s="2" t="s">
        <v>5680</v>
      </c>
      <c r="C5233" s="2">
        <v>16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465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465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465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465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465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465</v>
      </c>
      <c r="E5253" s="2"/>
      <c r="F5253" s="2"/>
      <c r="G5253" s="2"/>
      <c r="H5253" s="2"/>
    </row>
    <row r="5254" spans="2:8">
      <c r="B5254" s="2" t="s">
        <v>5701</v>
      </c>
      <c r="C5254" s="2">
        <v>17</v>
      </c>
      <c r="D5254" s="2" t="s">
        <v>465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465</v>
      </c>
      <c r="E5255" s="2"/>
      <c r="F5255" s="2"/>
      <c r="G5255" s="2"/>
      <c r="H5255" s="2"/>
    </row>
    <row r="5256" spans="2:8">
      <c r="B5256" s="2" t="s">
        <v>5703</v>
      </c>
      <c r="C5256" s="2">
        <v>27</v>
      </c>
      <c r="D5256" s="2" t="s">
        <v>465</v>
      </c>
      <c r="E5256" s="2"/>
      <c r="F5256" s="2"/>
      <c r="G5256" s="2"/>
      <c r="H5256" s="2"/>
    </row>
    <row r="5257" spans="2:8">
      <c r="B5257" s="2" t="s">
        <v>5704</v>
      </c>
      <c r="C5257" s="2">
        <v>26</v>
      </c>
      <c r="D5257" s="2" t="s">
        <v>465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465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465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10</v>
      </c>
      <c r="D5261" s="2" t="s">
        <v>465</v>
      </c>
      <c r="E5261" s="2"/>
      <c r="F5261" s="2"/>
      <c r="G5261" s="2"/>
      <c r="H5261" s="2"/>
    </row>
    <row r="5262" spans="2:8">
      <c r="B5262" s="2" t="s">
        <v>5709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15</v>
      </c>
      <c r="D5263" s="2" t="s">
        <v>465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465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37</v>
      </c>
      <c r="D5266" s="2" t="s">
        <v>465</v>
      </c>
      <c r="E5266" s="2"/>
      <c r="F5266" s="2"/>
      <c r="G5266" s="2"/>
      <c r="H5266" s="2"/>
    </row>
    <row r="5267" spans="2:8">
      <c r="B5267" s="2" t="s">
        <v>5714</v>
      </c>
      <c r="C5267" s="2">
        <v>37</v>
      </c>
      <c r="D5267" s="2" t="s">
        <v>465</v>
      </c>
      <c r="E5267" s="2"/>
      <c r="F5267" s="2"/>
      <c r="G5267" s="2"/>
      <c r="H5267" s="2"/>
    </row>
    <row r="5268" spans="2:8">
      <c r="B5268" s="2" t="s">
        <v>5715</v>
      </c>
      <c r="C5268" s="2">
        <v>37</v>
      </c>
      <c r="D5268" s="2" t="s">
        <v>465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465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465</v>
      </c>
      <c r="E5270" s="2"/>
      <c r="F5270" s="2"/>
      <c r="G5270" s="2"/>
      <c r="H5270" s="2"/>
    </row>
    <row r="5271" spans="2:8">
      <c r="B5271" s="2" t="s">
        <v>5718</v>
      </c>
      <c r="C5271" s="2">
        <v>35</v>
      </c>
      <c r="D5271" s="2" t="s">
        <v>465</v>
      </c>
      <c r="E5271" s="2"/>
      <c r="F5271" s="2"/>
      <c r="G5271" s="2"/>
      <c r="H5271" s="2"/>
    </row>
    <row r="5272" spans="2:8">
      <c r="B5272" s="2" t="s">
        <v>5719</v>
      </c>
      <c r="C5272" s="2">
        <v>37</v>
      </c>
      <c r="D5272" s="2" t="s">
        <v>465</v>
      </c>
      <c r="E5272" s="2"/>
      <c r="F5272" s="2"/>
      <c r="G5272" s="2"/>
      <c r="H5272" s="2"/>
    </row>
    <row r="5273" spans="2:8">
      <c r="B5273" s="2" t="s">
        <v>5720</v>
      </c>
      <c r="C5273" s="2">
        <v>38</v>
      </c>
      <c r="D5273" s="2" t="s">
        <v>465</v>
      </c>
      <c r="E5273" s="2"/>
      <c r="F5273" s="2"/>
      <c r="G5273" s="2"/>
      <c r="H5273" s="2"/>
    </row>
    <row r="5274" spans="2:8">
      <c r="B5274" s="2" t="s">
        <v>5721</v>
      </c>
      <c r="C5274" s="2">
        <v>34</v>
      </c>
      <c r="D5274" s="2" t="s">
        <v>465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465</v>
      </c>
      <c r="E5275" s="2"/>
      <c r="F5275" s="2"/>
      <c r="G5275" s="2"/>
      <c r="H5275" s="2"/>
    </row>
    <row r="5276" spans="2:8">
      <c r="B5276" s="2" t="s">
        <v>5723</v>
      </c>
      <c r="C5276" s="2">
        <v>14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16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16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14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465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465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465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465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465</v>
      </c>
      <c r="E5294" s="2"/>
      <c r="F5294" s="2"/>
      <c r="G5294" s="2"/>
      <c r="H5294" s="2"/>
    </row>
    <row r="5295" spans="2:8">
      <c r="B5295" s="2" t="s">
        <v>5742</v>
      </c>
      <c r="C5295" s="2">
        <v>30</v>
      </c>
      <c r="D5295" s="2" t="s">
        <v>465</v>
      </c>
      <c r="E5295" s="2"/>
      <c r="F5295" s="2"/>
      <c r="G5295" s="2"/>
      <c r="H5295" s="2"/>
    </row>
    <row r="5296" spans="2:8">
      <c r="B5296" s="2" t="s">
        <v>5743</v>
      </c>
      <c r="C5296" s="2">
        <v>25</v>
      </c>
      <c r="D5296" s="2" t="s">
        <v>465</v>
      </c>
      <c r="E5296" s="2"/>
      <c r="F5296" s="2"/>
      <c r="G5296" s="2"/>
      <c r="H5296" s="2"/>
    </row>
    <row r="5297" spans="2:8">
      <c r="B5297" s="2" t="s">
        <v>5744</v>
      </c>
      <c r="C5297" s="2">
        <v>24</v>
      </c>
      <c r="D5297" s="2" t="s">
        <v>465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465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465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465</v>
      </c>
      <c r="E5300" s="2"/>
      <c r="F5300" s="2"/>
      <c r="G5300" s="2"/>
      <c r="H5300" s="2"/>
    </row>
    <row r="5301" spans="2:8">
      <c r="B5301" s="2" t="s">
        <v>5748</v>
      </c>
      <c r="C5301" s="2">
        <v>25</v>
      </c>
      <c r="D5301" s="2" t="s">
        <v>465</v>
      </c>
      <c r="E5301" s="2"/>
      <c r="F5301" s="2"/>
      <c r="G5301" s="2"/>
      <c r="H5301" s="2"/>
    </row>
    <row r="5302" spans="2:8">
      <c r="B5302" s="2" t="s">
        <v>5749</v>
      </c>
      <c r="C5302" s="2">
        <v>23</v>
      </c>
      <c r="D5302" s="2" t="s">
        <v>465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15</v>
      </c>
      <c r="D5318" s="2" t="s">
        <v>465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465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465</v>
      </c>
      <c r="E5320" s="2"/>
      <c r="F5320" s="2"/>
      <c r="G5320" s="2"/>
      <c r="H5320" s="2"/>
    </row>
    <row r="5321" spans="2:8">
      <c r="B5321" s="2" t="s">
        <v>5768</v>
      </c>
      <c r="C5321" s="2">
        <v>22</v>
      </c>
      <c r="D5321" s="2" t="s">
        <v>465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465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465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465</v>
      </c>
      <c r="E5324" s="2"/>
      <c r="F5324" s="2"/>
      <c r="G5324" s="2"/>
      <c r="H5324" s="2"/>
    </row>
    <row r="5325" spans="2:8">
      <c r="B5325" s="2" t="s">
        <v>5772</v>
      </c>
      <c r="C5325" s="2">
        <v>23</v>
      </c>
      <c r="D5325" s="2" t="s">
        <v>465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465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465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465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465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465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465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465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465</v>
      </c>
      <c r="E5333" s="2"/>
      <c r="F5333" s="2"/>
      <c r="G5333" s="2"/>
      <c r="H5333" s="2"/>
    </row>
    <row r="5334" spans="2:8">
      <c r="B5334" s="2" t="s">
        <v>5781</v>
      </c>
      <c r="C5334" s="2">
        <v>32</v>
      </c>
      <c r="D5334" s="2" t="s">
        <v>465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465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465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465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465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465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465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465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16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36</v>
      </c>
      <c r="D5357" s="2" t="s">
        <v>465</v>
      </c>
      <c r="E5357" s="2"/>
      <c r="F5357" s="2"/>
      <c r="G5357" s="2"/>
      <c r="H5357" s="2"/>
    </row>
    <row r="5358" spans="2:8">
      <c r="B5358" s="2" t="s">
        <v>5805</v>
      </c>
      <c r="C5358" s="2">
        <v>36</v>
      </c>
      <c r="D5358" s="2" t="s">
        <v>465</v>
      </c>
      <c r="E5358" s="2"/>
      <c r="F5358" s="2"/>
      <c r="G5358" s="2"/>
      <c r="H5358" s="2"/>
    </row>
    <row r="5359" spans="2:8">
      <c r="B5359" s="2" t="s">
        <v>5806</v>
      </c>
      <c r="C5359" s="2">
        <v>35</v>
      </c>
      <c r="D5359" s="2" t="s">
        <v>465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465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465</v>
      </c>
      <c r="E5361" s="2"/>
      <c r="F5361" s="2"/>
      <c r="G5361" s="2"/>
      <c r="H5361" s="2"/>
    </row>
    <row r="5362" spans="2:8">
      <c r="B5362" s="2" t="s">
        <v>5809</v>
      </c>
      <c r="C5362" s="2">
        <v>28</v>
      </c>
      <c r="D5362" s="2" t="s">
        <v>465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465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465</v>
      </c>
      <c r="E5364" s="2"/>
      <c r="F5364" s="2"/>
      <c r="G5364" s="2"/>
      <c r="H5364" s="2"/>
    </row>
    <row r="5365" spans="2:8">
      <c r="B5365" s="2" t="s">
        <v>5812</v>
      </c>
      <c r="C5365" s="2">
        <v>28</v>
      </c>
      <c r="D5365" s="2" t="s">
        <v>465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465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465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465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465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465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465</v>
      </c>
      <c r="E5371" s="2"/>
      <c r="F5371" s="2"/>
      <c r="G5371" s="2"/>
      <c r="H5371" s="2"/>
    </row>
    <row r="5372" spans="2:8">
      <c r="B5372" s="2" t="s">
        <v>5819</v>
      </c>
      <c r="C5372" s="2">
        <v>22</v>
      </c>
      <c r="D5372" s="2" t="s">
        <v>465</v>
      </c>
      <c r="E5372" s="2"/>
      <c r="F5372" s="2"/>
      <c r="G5372" s="2"/>
      <c r="H5372" s="2"/>
    </row>
    <row r="5373" spans="2:8">
      <c r="B5373" s="2" t="s">
        <v>5820</v>
      </c>
      <c r="C5373" s="2">
        <v>24</v>
      </c>
      <c r="D5373" s="2" t="s">
        <v>465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465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465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465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465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465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465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465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26</v>
      </c>
      <c r="D5386" s="2" t="s">
        <v>465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465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465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465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465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465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465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40</v>
      </c>
      <c r="D5398" s="2" t="s">
        <v>465</v>
      </c>
      <c r="E5398" s="2"/>
      <c r="F5398" s="2"/>
      <c r="G5398" s="2"/>
      <c r="H5398" s="2"/>
    </row>
    <row r="5399" spans="2:8">
      <c r="B5399" s="2" t="s">
        <v>5846</v>
      </c>
      <c r="C5399" s="2">
        <v>39</v>
      </c>
      <c r="D5399" s="2" t="s">
        <v>465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465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465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465</v>
      </c>
      <c r="E5402" s="2"/>
      <c r="F5402" s="2"/>
      <c r="G5402" s="2"/>
      <c r="H5402" s="2"/>
    </row>
    <row r="5403" spans="2:8">
      <c r="B5403" s="2" t="s">
        <v>5850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465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465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465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465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465</v>
      </c>
      <c r="E5415" s="2"/>
      <c r="F5415" s="2"/>
      <c r="G5415" s="2"/>
      <c r="H5415" s="2"/>
    </row>
    <row r="5416" spans="2:8">
      <c r="B5416" s="2" t="s">
        <v>5863</v>
      </c>
      <c r="C5416" s="2">
        <v>27</v>
      </c>
      <c r="D5416" s="2" t="s">
        <v>465</v>
      </c>
      <c r="E5416" s="2"/>
      <c r="F5416" s="2"/>
      <c r="G5416" s="2"/>
      <c r="H5416" s="2"/>
    </row>
    <row r="5417" spans="2:8">
      <c r="B5417" s="2" t="s">
        <v>5864</v>
      </c>
      <c r="C5417" s="2">
        <v>26</v>
      </c>
      <c r="D5417" s="2" t="s">
        <v>465</v>
      </c>
      <c r="E5417" s="2"/>
      <c r="F5417" s="2"/>
      <c r="G5417" s="2"/>
      <c r="H5417" s="2"/>
    </row>
    <row r="5418" spans="2:8">
      <c r="B5418" s="2" t="s">
        <v>5865</v>
      </c>
      <c r="C5418" s="2">
        <v>25</v>
      </c>
      <c r="D5418" s="2" t="s">
        <v>465</v>
      </c>
      <c r="E5418" s="2"/>
      <c r="F5418" s="2"/>
      <c r="G5418" s="2"/>
      <c r="H5418" s="2"/>
    </row>
    <row r="5419" spans="2:8">
      <c r="B5419" s="2" t="s">
        <v>5866</v>
      </c>
      <c r="C5419" s="2">
        <v>26</v>
      </c>
      <c r="D5419" s="2" t="s">
        <v>465</v>
      </c>
      <c r="E5419" s="2"/>
      <c r="F5419" s="2"/>
      <c r="G5419" s="2"/>
      <c r="H5419" s="2"/>
    </row>
    <row r="5420" spans="2:8">
      <c r="B5420" s="2" t="s">
        <v>5867</v>
      </c>
      <c r="C5420" s="2">
        <v>25</v>
      </c>
      <c r="D5420" s="2" t="s">
        <v>465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465</v>
      </c>
      <c r="E5421" s="2"/>
      <c r="F5421" s="2"/>
      <c r="G5421" s="2"/>
      <c r="H5421" s="2"/>
    </row>
    <row r="5422" spans="2:8">
      <c r="B5422" s="2" t="s">
        <v>5869</v>
      </c>
      <c r="C5422" s="2">
        <v>38</v>
      </c>
      <c r="D5422" s="2" t="s">
        <v>465</v>
      </c>
      <c r="E5422" s="2"/>
      <c r="F5422" s="2"/>
      <c r="G5422" s="2"/>
      <c r="H5422" s="2"/>
    </row>
    <row r="5423" spans="2:8">
      <c r="B5423" s="2" t="s">
        <v>5870</v>
      </c>
      <c r="C5423" s="2">
        <v>40</v>
      </c>
      <c r="D5423" s="2" t="s">
        <v>465</v>
      </c>
      <c r="E5423" s="2"/>
      <c r="F5423" s="2"/>
      <c r="G5423" s="2"/>
      <c r="H5423" s="2"/>
    </row>
    <row r="5424" spans="2:8">
      <c r="B5424" s="2" t="s">
        <v>5871</v>
      </c>
      <c r="C5424" s="2">
        <v>41</v>
      </c>
      <c r="D5424" s="2" t="s">
        <v>465</v>
      </c>
      <c r="E5424" s="2"/>
      <c r="F5424" s="2"/>
      <c r="G5424" s="2"/>
      <c r="H5424" s="2"/>
    </row>
    <row r="5425" spans="2:8">
      <c r="B5425" s="2" t="s">
        <v>5872</v>
      </c>
      <c r="C5425" s="2">
        <v>38</v>
      </c>
      <c r="D5425" s="2" t="s">
        <v>465</v>
      </c>
      <c r="E5425" s="2"/>
      <c r="F5425" s="2"/>
      <c r="G5425" s="2"/>
      <c r="H5425" s="2"/>
    </row>
    <row r="5426" spans="2:8">
      <c r="B5426" s="2" t="s">
        <v>5873</v>
      </c>
      <c r="C5426" s="2">
        <v>37</v>
      </c>
      <c r="D5426" s="2" t="s">
        <v>465</v>
      </c>
      <c r="E5426" s="2"/>
      <c r="F5426" s="2"/>
      <c r="G5426" s="2"/>
      <c r="H5426" s="2"/>
    </row>
    <row r="5427" spans="2:8">
      <c r="B5427" s="2" t="s">
        <v>5874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35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465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465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465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465</v>
      </c>
      <c r="E5444" s="2"/>
      <c r="F5444" s="2"/>
      <c r="G5444" s="2"/>
      <c r="H5444" s="2"/>
    </row>
    <row r="5445" spans="2:8">
      <c r="B5445" s="2" t="s">
        <v>5892</v>
      </c>
      <c r="C5445" s="2">
        <v>23</v>
      </c>
      <c r="D5445" s="2" t="s">
        <v>465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465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465</v>
      </c>
      <c r="E5447" s="2"/>
      <c r="F5447" s="2"/>
      <c r="G5447" s="2"/>
      <c r="H5447" s="2"/>
    </row>
    <row r="5448" spans="2:8">
      <c r="B5448" s="2" t="s">
        <v>5895</v>
      </c>
      <c r="C5448" s="2">
        <v>22</v>
      </c>
      <c r="D5448" s="2" t="s">
        <v>465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24</v>
      </c>
      <c r="D5453" s="2" t="s">
        <v>465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465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465</v>
      </c>
      <c r="E5455" s="2"/>
      <c r="F5455" s="2"/>
      <c r="G5455" s="2"/>
      <c r="H5455" s="2"/>
    </row>
    <row r="5456" spans="2:8">
      <c r="B5456" s="2" t="s">
        <v>5903</v>
      </c>
      <c r="C5456" s="2">
        <v>24</v>
      </c>
      <c r="D5456" s="2" t="s">
        <v>465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465</v>
      </c>
      <c r="E5457" s="2"/>
      <c r="F5457" s="2"/>
      <c r="G5457" s="2"/>
      <c r="H5457" s="2"/>
    </row>
    <row r="5458" spans="2:8">
      <c r="B5458" s="2" t="s">
        <v>5905</v>
      </c>
      <c r="C5458" s="2">
        <v>22</v>
      </c>
      <c r="D5458" s="2" t="s">
        <v>465</v>
      </c>
      <c r="E5458" s="2"/>
      <c r="F5458" s="2"/>
      <c r="G5458" s="2"/>
      <c r="H5458" s="2"/>
    </row>
    <row r="5459" spans="2:8">
      <c r="B5459" s="2" t="s">
        <v>5906</v>
      </c>
      <c r="C5459" s="2">
        <v>21</v>
      </c>
      <c r="D5459" s="2" t="s">
        <v>465</v>
      </c>
      <c r="E5459" s="2"/>
      <c r="F5459" s="2"/>
      <c r="G5459" s="2"/>
      <c r="H5459" s="2"/>
    </row>
    <row r="5460" spans="2:8">
      <c r="B5460" s="2" t="s">
        <v>5907</v>
      </c>
      <c r="C5460" s="2">
        <v>22</v>
      </c>
      <c r="D5460" s="2" t="s">
        <v>465</v>
      </c>
      <c r="E5460" s="2"/>
      <c r="F5460" s="2"/>
      <c r="G5460" s="2"/>
      <c r="H5460" s="2"/>
    </row>
    <row r="5461" spans="2:8">
      <c r="B5461" s="2" t="s">
        <v>5908</v>
      </c>
      <c r="C5461" s="2">
        <v>20</v>
      </c>
      <c r="D5461" s="2" t="s">
        <v>465</v>
      </c>
      <c r="E5461" s="2"/>
      <c r="F5461" s="2"/>
      <c r="G5461" s="2"/>
      <c r="H5461" s="2"/>
    </row>
    <row r="5462" spans="2:8">
      <c r="B5462" s="2" t="s">
        <v>5909</v>
      </c>
      <c r="C5462" s="2">
        <v>19</v>
      </c>
      <c r="D5462" s="2" t="s">
        <v>465</v>
      </c>
      <c r="E5462" s="2"/>
      <c r="F5462" s="2"/>
      <c r="G5462" s="2"/>
      <c r="H5462" s="2"/>
    </row>
    <row r="5463" spans="2:8">
      <c r="B5463" s="2" t="s">
        <v>5910</v>
      </c>
      <c r="C5463" s="2">
        <v>22</v>
      </c>
      <c r="D5463" s="2" t="s">
        <v>465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465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465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465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465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465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465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465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465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465</v>
      </c>
      <c r="E5478" s="2"/>
      <c r="F5478" s="2"/>
      <c r="G5478" s="2"/>
      <c r="H5478" s="2"/>
    </row>
    <row r="5479" spans="2:8">
      <c r="B5479" s="2" t="s">
        <v>5926</v>
      </c>
      <c r="C5479" s="2">
        <v>32</v>
      </c>
      <c r="D5479" s="2" t="s">
        <v>465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465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465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465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465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465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465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465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465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465</v>
      </c>
      <c r="E5495" s="2"/>
      <c r="F5495" s="2"/>
      <c r="G5495" s="2"/>
      <c r="H5495" s="2"/>
    </row>
    <row r="5496" spans="2:8">
      <c r="B5496" s="2" t="s">
        <v>5943</v>
      </c>
      <c r="C5496" s="2">
        <v>28</v>
      </c>
      <c r="D5496" s="2" t="s">
        <v>465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465</v>
      </c>
      <c r="E5497" s="2"/>
      <c r="F5497" s="2"/>
      <c r="G5497" s="2"/>
      <c r="H5497" s="2"/>
    </row>
    <row r="5498" spans="2:8">
      <c r="B5498" s="2" t="s">
        <v>5945</v>
      </c>
      <c r="C5498" s="2">
        <v>20</v>
      </c>
      <c r="D5498" s="2" t="s">
        <v>465</v>
      </c>
      <c r="E5498" s="2"/>
      <c r="F5498" s="2"/>
      <c r="G5498" s="2"/>
      <c r="H5498" s="2"/>
    </row>
    <row r="5499" spans="2:8">
      <c r="B5499" s="2" t="s">
        <v>5946</v>
      </c>
      <c r="C5499" s="2">
        <v>14</v>
      </c>
      <c r="D5499" s="2" t="s">
        <v>465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15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23</v>
      </c>
      <c r="D5512" s="2" t="s">
        <v>465</v>
      </c>
      <c r="E5512" s="2"/>
      <c r="F5512" s="2"/>
      <c r="G5512" s="2"/>
      <c r="H5512" s="2"/>
    </row>
    <row r="5513" spans="2:8">
      <c r="B5513" s="2" t="s">
        <v>5960</v>
      </c>
      <c r="C5513" s="2">
        <v>28</v>
      </c>
      <c r="D5513" s="2" t="s">
        <v>465</v>
      </c>
      <c r="E5513" s="2"/>
      <c r="F5513" s="2"/>
      <c r="G5513" s="2"/>
      <c r="H5513" s="2"/>
    </row>
    <row r="5514" spans="2:8">
      <c r="B5514" s="2" t="s">
        <v>5961</v>
      </c>
      <c r="C5514" s="2">
        <v>29</v>
      </c>
      <c r="D5514" s="2" t="s">
        <v>465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465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465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465</v>
      </c>
      <c r="E5517" s="2"/>
      <c r="F5517" s="2"/>
      <c r="G5517" s="2"/>
      <c r="H5517" s="2"/>
    </row>
    <row r="5518" spans="2:8">
      <c r="B5518" s="2" t="s">
        <v>5965</v>
      </c>
      <c r="C5518" s="2">
        <v>24</v>
      </c>
      <c r="D5518" s="2" t="s">
        <v>465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465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465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465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465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465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465</v>
      </c>
      <c r="E5524" s="2"/>
      <c r="F5524" s="2"/>
      <c r="G5524" s="2"/>
      <c r="H5524" s="2"/>
    </row>
    <row r="5525" spans="2:8">
      <c r="B5525" s="2" t="s">
        <v>5972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465</v>
      </c>
      <c r="E5532" s="2"/>
      <c r="F5532" s="2"/>
      <c r="G5532" s="2"/>
      <c r="H5532" s="2"/>
    </row>
    <row r="5533" spans="2:8">
      <c r="B5533" s="2" t="s">
        <v>5980</v>
      </c>
      <c r="C5533" s="2">
        <v>28</v>
      </c>
      <c r="D5533" s="2" t="s">
        <v>465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465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465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465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465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465</v>
      </c>
      <c r="E5538" s="2"/>
      <c r="F5538" s="2"/>
      <c r="G5538" s="2"/>
      <c r="H5538" s="2"/>
    </row>
    <row r="5539" spans="2:8">
      <c r="B5539" s="2" t="s">
        <v>5986</v>
      </c>
      <c r="C5539" s="2">
        <v>28</v>
      </c>
      <c r="D5539" s="2" t="s">
        <v>465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465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465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465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465</v>
      </c>
      <c r="E5543" s="2"/>
      <c r="F5543" s="2"/>
      <c r="G5543" s="2"/>
      <c r="H5543" s="2"/>
    </row>
    <row r="5544" spans="2:8">
      <c r="B5544" s="2" t="s">
        <v>5991</v>
      </c>
      <c r="C5544" s="2">
        <v>38</v>
      </c>
      <c r="D5544" s="2" t="s">
        <v>465</v>
      </c>
      <c r="E5544" s="2"/>
      <c r="F5544" s="2"/>
      <c r="G5544" s="2"/>
      <c r="H5544" s="2"/>
    </row>
    <row r="5545" spans="2:8">
      <c r="B5545" s="2" t="s">
        <v>5992</v>
      </c>
      <c r="C5545" s="2">
        <v>37</v>
      </c>
      <c r="D5545" s="2" t="s">
        <v>465</v>
      </c>
      <c r="E5545" s="2"/>
      <c r="F5545" s="2"/>
      <c r="G5545" s="2"/>
      <c r="H5545" s="2"/>
    </row>
    <row r="5546" spans="2:8">
      <c r="B5546" s="2" t="s">
        <v>5993</v>
      </c>
      <c r="C5546" s="2">
        <v>34</v>
      </c>
      <c r="D5546" s="2" t="s">
        <v>465</v>
      </c>
      <c r="E5546" s="2"/>
      <c r="F5546" s="2"/>
      <c r="G5546" s="2"/>
      <c r="H5546" s="2"/>
    </row>
    <row r="5547" spans="2:8">
      <c r="B5547" s="2" t="s">
        <v>5994</v>
      </c>
      <c r="C5547" s="2">
        <v>31</v>
      </c>
      <c r="D5547" s="2" t="s">
        <v>465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465</v>
      </c>
      <c r="E5548" s="2"/>
      <c r="F5548" s="2"/>
      <c r="G5548" s="2"/>
      <c r="H5548" s="2"/>
    </row>
    <row r="5549" spans="2:8">
      <c r="B5549" s="2" t="s">
        <v>5996</v>
      </c>
      <c r="C5549" s="2">
        <v>13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465</v>
      </c>
      <c r="E5551" s="2"/>
      <c r="F5551" s="2"/>
      <c r="G5551" s="2"/>
      <c r="H5551" s="2"/>
    </row>
    <row r="5552" spans="2:8">
      <c r="B5552" s="2" t="s">
        <v>5999</v>
      </c>
      <c r="C5552" s="2">
        <v>37</v>
      </c>
      <c r="D5552" s="2" t="s">
        <v>465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465</v>
      </c>
      <c r="E5553" s="2"/>
      <c r="F5553" s="2"/>
      <c r="G5553" s="2"/>
      <c r="H5553" s="2"/>
    </row>
    <row r="5554" spans="2:8">
      <c r="B5554" s="2" t="s">
        <v>6001</v>
      </c>
      <c r="C5554" s="2">
        <v>33</v>
      </c>
      <c r="D5554" s="2" t="s">
        <v>465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465</v>
      </c>
      <c r="E5555" s="2"/>
      <c r="F5555" s="2"/>
      <c r="G5555" s="2"/>
      <c r="H5555" s="2"/>
    </row>
    <row r="5556" spans="2:8">
      <c r="B5556" s="2" t="s">
        <v>6003</v>
      </c>
      <c r="C5556" s="2">
        <v>31</v>
      </c>
      <c r="D5556" s="2" t="s">
        <v>465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465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465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465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465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465</v>
      </c>
      <c r="E5561" s="2"/>
      <c r="F5561" s="2"/>
      <c r="G5561" s="2"/>
      <c r="H5561" s="2"/>
    </row>
    <row r="5562" spans="2:8">
      <c r="B5562" s="2" t="s">
        <v>6009</v>
      </c>
      <c r="C5562" s="2">
        <v>35</v>
      </c>
      <c r="D5562" s="2" t="s">
        <v>465</v>
      </c>
      <c r="E5562" s="2"/>
      <c r="F5562" s="2"/>
      <c r="G5562" s="2"/>
      <c r="H5562" s="2"/>
    </row>
    <row r="5563" spans="2:8">
      <c r="B5563" s="2" t="s">
        <v>6010</v>
      </c>
      <c r="C5563" s="2">
        <v>35</v>
      </c>
      <c r="D5563" s="2" t="s">
        <v>465</v>
      </c>
      <c r="E5563" s="2"/>
      <c r="F5563" s="2"/>
      <c r="G5563" s="2"/>
      <c r="H5563" s="2"/>
    </row>
    <row r="5564" spans="2:8">
      <c r="B5564" s="2" t="s">
        <v>6011</v>
      </c>
      <c r="C5564" s="2">
        <v>35</v>
      </c>
      <c r="D5564" s="2" t="s">
        <v>465</v>
      </c>
      <c r="E5564" s="2"/>
      <c r="F5564" s="2"/>
      <c r="G5564" s="2"/>
      <c r="H5564" s="2"/>
    </row>
    <row r="5565" spans="2:8">
      <c r="B5565" s="2" t="s">
        <v>6012</v>
      </c>
      <c r="C5565" s="2">
        <v>34</v>
      </c>
      <c r="D5565" s="2" t="s">
        <v>465</v>
      </c>
      <c r="E5565" s="2"/>
      <c r="F5565" s="2"/>
      <c r="G5565" s="2"/>
      <c r="H5565" s="2"/>
    </row>
    <row r="5566" spans="2:8">
      <c r="B5566" s="2" t="s">
        <v>6013</v>
      </c>
      <c r="C5566" s="2">
        <v>31</v>
      </c>
      <c r="D5566" s="2" t="s">
        <v>465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465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465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465</v>
      </c>
      <c r="E5576" s="2"/>
      <c r="F5576" s="2"/>
      <c r="G5576" s="2"/>
      <c r="H5576" s="2"/>
    </row>
    <row r="5577" spans="2:8">
      <c r="B5577" s="2" t="s">
        <v>6024</v>
      </c>
      <c r="C5577" s="2">
        <v>29</v>
      </c>
      <c r="D5577" s="2" t="s">
        <v>465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465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465</v>
      </c>
      <c r="E5579" s="2"/>
      <c r="F5579" s="2"/>
      <c r="G5579" s="2"/>
      <c r="H5579" s="2"/>
    </row>
    <row r="5580" spans="2:8">
      <c r="B5580" s="2" t="s">
        <v>6027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38</v>
      </c>
      <c r="D5604" s="2" t="s">
        <v>465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465</v>
      </c>
      <c r="E5605" s="2"/>
      <c r="F5605" s="2"/>
      <c r="G5605" s="2"/>
      <c r="H5605" s="2"/>
    </row>
    <row r="5606" spans="2:8">
      <c r="B5606" s="2" t="s">
        <v>6053</v>
      </c>
      <c r="C5606" s="2">
        <v>41</v>
      </c>
      <c r="D5606" s="2" t="s">
        <v>465</v>
      </c>
      <c r="E5606" s="2"/>
      <c r="F5606" s="2"/>
      <c r="G5606" s="2"/>
      <c r="H5606" s="2"/>
    </row>
    <row r="5607" spans="2:8">
      <c r="B5607" s="2" t="s">
        <v>6054</v>
      </c>
      <c r="C5607" s="2">
        <v>39</v>
      </c>
      <c r="D5607" s="2" t="s">
        <v>465</v>
      </c>
      <c r="E5607" s="2"/>
      <c r="F5607" s="2"/>
      <c r="G5607" s="2"/>
      <c r="H5607" s="2"/>
    </row>
    <row r="5608" spans="2:8">
      <c r="B5608" s="2" t="s">
        <v>6055</v>
      </c>
      <c r="C5608" s="2">
        <v>36</v>
      </c>
      <c r="D5608" s="2" t="s">
        <v>465</v>
      </c>
      <c r="E5608" s="2"/>
      <c r="F5608" s="2"/>
      <c r="G5608" s="2"/>
      <c r="H5608" s="2"/>
    </row>
    <row r="5609" spans="2:8">
      <c r="B5609" s="2" t="s">
        <v>6056</v>
      </c>
      <c r="C5609" s="2">
        <v>35</v>
      </c>
      <c r="D5609" s="2" t="s">
        <v>465</v>
      </c>
      <c r="E5609" s="2"/>
      <c r="F5609" s="2"/>
      <c r="G5609" s="2"/>
      <c r="H5609" s="2"/>
    </row>
    <row r="5610" spans="2:8">
      <c r="B5610" s="2" t="s">
        <v>6057</v>
      </c>
      <c r="C5610" s="2">
        <v>43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42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465</v>
      </c>
      <c r="E5619" s="2"/>
      <c r="F5619" s="2"/>
      <c r="G5619" s="2"/>
      <c r="H5619" s="2"/>
    </row>
    <row r="5620" spans="2:8">
      <c r="B5620" s="2" t="s">
        <v>6067</v>
      </c>
      <c r="C5620" s="2">
        <v>19</v>
      </c>
      <c r="D5620" s="2" t="s">
        <v>465</v>
      </c>
      <c r="E5620" s="2"/>
      <c r="F5620" s="2"/>
      <c r="G5620" s="2"/>
      <c r="H5620" s="2"/>
    </row>
    <row r="5621" spans="2:8">
      <c r="B5621" s="2" t="s">
        <v>6068</v>
      </c>
      <c r="C5621" s="2">
        <v>19</v>
      </c>
      <c r="D5621" s="2" t="s">
        <v>465</v>
      </c>
      <c r="E5621" s="2"/>
      <c r="F5621" s="2"/>
      <c r="G5621" s="2"/>
      <c r="H5621" s="2"/>
    </row>
    <row r="5622" spans="2:8">
      <c r="B5622" s="2" t="s">
        <v>6069</v>
      </c>
      <c r="C5622" s="2">
        <v>21</v>
      </c>
      <c r="D5622" s="2" t="s">
        <v>465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465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465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465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465</v>
      </c>
      <c r="E5626" s="2"/>
      <c r="F5626" s="2"/>
      <c r="G5626" s="2"/>
      <c r="H5626" s="2"/>
    </row>
    <row r="5627" spans="2:8">
      <c r="B5627" s="2" t="s">
        <v>6074</v>
      </c>
      <c r="C5627" s="2">
        <v>32</v>
      </c>
      <c r="D5627" s="2" t="s">
        <v>465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465</v>
      </c>
      <c r="E5628" s="2"/>
      <c r="F5628" s="2"/>
      <c r="G5628" s="2"/>
      <c r="H5628" s="2"/>
    </row>
    <row r="5629" spans="2:8">
      <c r="B5629" s="2" t="s">
        <v>6076</v>
      </c>
      <c r="C5629" s="2">
        <v>32</v>
      </c>
      <c r="D5629" s="2" t="s">
        <v>465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465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465</v>
      </c>
      <c r="E5631" s="2"/>
      <c r="F5631" s="2"/>
      <c r="G5631" s="2"/>
      <c r="H5631" s="2"/>
    </row>
    <row r="5632" spans="2:8">
      <c r="B5632" s="2" t="s">
        <v>6079</v>
      </c>
      <c r="C5632" s="2">
        <v>12</v>
      </c>
      <c r="D5632" s="2" t="s">
        <v>465</v>
      </c>
      <c r="E5632" s="2"/>
      <c r="F5632" s="2"/>
      <c r="G5632" s="2"/>
      <c r="H5632" s="2"/>
    </row>
    <row r="5633" spans="2:8">
      <c r="B5633" s="2" t="s">
        <v>6080</v>
      </c>
      <c r="C5633" s="2">
        <v>12</v>
      </c>
      <c r="D5633" s="2" t="s">
        <v>465</v>
      </c>
      <c r="E5633" s="2"/>
      <c r="F5633" s="2"/>
      <c r="G5633" s="2"/>
      <c r="H5633" s="2"/>
    </row>
    <row r="5634" spans="2:8">
      <c r="B5634" s="2" t="s">
        <v>6081</v>
      </c>
      <c r="C5634" s="2">
        <v>12</v>
      </c>
      <c r="D5634" s="2" t="s">
        <v>465</v>
      </c>
      <c r="E5634" s="2"/>
      <c r="F5634" s="2"/>
      <c r="G5634" s="2"/>
      <c r="H5634" s="2"/>
    </row>
    <row r="5635" spans="2:8">
      <c r="B5635" s="2" t="s">
        <v>6082</v>
      </c>
      <c r="C5635" s="2">
        <v>12</v>
      </c>
      <c r="D5635" s="2" t="s">
        <v>465</v>
      </c>
      <c r="E5635" s="2"/>
      <c r="F5635" s="2"/>
      <c r="G5635" s="2"/>
      <c r="H5635" s="2"/>
    </row>
    <row r="5636" spans="2:8">
      <c r="B5636" s="2" t="s">
        <v>6083</v>
      </c>
      <c r="C5636" s="2">
        <v>13</v>
      </c>
      <c r="D5636" s="2" t="s">
        <v>465</v>
      </c>
      <c r="E5636" s="2"/>
      <c r="F5636" s="2"/>
      <c r="G5636" s="2"/>
      <c r="H5636" s="2"/>
    </row>
    <row r="5637" spans="2:8">
      <c r="B5637" s="2" t="s">
        <v>6084</v>
      </c>
      <c r="C5637" s="2">
        <v>12</v>
      </c>
      <c r="D5637" s="2" t="s">
        <v>465</v>
      </c>
      <c r="E5637" s="2"/>
      <c r="F5637" s="2"/>
      <c r="G5637" s="2"/>
      <c r="H5637" s="2"/>
    </row>
    <row r="5638" spans="2:8">
      <c r="B5638" s="2" t="s">
        <v>6085</v>
      </c>
      <c r="C5638" s="2">
        <v>11</v>
      </c>
      <c r="D5638" s="2" t="s">
        <v>465</v>
      </c>
      <c r="E5638" s="2"/>
      <c r="F5638" s="2"/>
      <c r="G5638" s="2"/>
      <c r="H5638" s="2"/>
    </row>
    <row r="5639" spans="2:8">
      <c r="B5639" s="2" t="s">
        <v>6086</v>
      </c>
      <c r="C5639" s="2">
        <v>12</v>
      </c>
      <c r="D5639" s="2" t="s">
        <v>465</v>
      </c>
      <c r="E5639" s="2"/>
      <c r="F5639" s="2"/>
      <c r="G5639" s="2"/>
      <c r="H5639" s="2"/>
    </row>
    <row r="5640" spans="2:8">
      <c r="B5640" s="2" t="s">
        <v>6087</v>
      </c>
      <c r="C5640" s="2">
        <v>11</v>
      </c>
      <c r="D5640" s="2" t="s">
        <v>465</v>
      </c>
      <c r="E5640" s="2"/>
      <c r="F5640" s="2"/>
      <c r="G5640" s="2"/>
      <c r="H5640" s="2"/>
    </row>
    <row r="5641" spans="2:8">
      <c r="B5641" s="2" t="s">
        <v>6088</v>
      </c>
      <c r="C5641" s="2">
        <v>12</v>
      </c>
      <c r="D5641" s="2" t="s">
        <v>465</v>
      </c>
      <c r="E5641" s="2"/>
      <c r="F5641" s="2"/>
      <c r="G5641" s="2"/>
      <c r="H5641" s="2"/>
    </row>
    <row r="5642" spans="2:8">
      <c r="B5642" s="2" t="s">
        <v>6089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465</v>
      </c>
      <c r="E5647" s="2"/>
      <c r="F5647" s="2"/>
      <c r="G5647" s="2"/>
      <c r="H5647" s="2"/>
    </row>
    <row r="5648" spans="2:8">
      <c r="B5648" s="2" t="s">
        <v>6095</v>
      </c>
      <c r="C5648" s="2">
        <v>37</v>
      </c>
      <c r="D5648" s="2" t="s">
        <v>465</v>
      </c>
      <c r="E5648" s="2"/>
      <c r="F5648" s="2"/>
      <c r="G5648" s="2"/>
      <c r="H5648" s="2"/>
    </row>
    <row r="5649" spans="2:8">
      <c r="B5649" s="2" t="s">
        <v>6096</v>
      </c>
      <c r="C5649" s="2">
        <v>37</v>
      </c>
      <c r="D5649" s="2" t="s">
        <v>465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465</v>
      </c>
      <c r="E5650" s="2"/>
      <c r="F5650" s="2"/>
      <c r="G5650" s="2"/>
      <c r="H5650" s="2"/>
    </row>
    <row r="5651" spans="2:8">
      <c r="B5651" s="2" t="s">
        <v>6098</v>
      </c>
      <c r="C5651" s="2">
        <v>16</v>
      </c>
      <c r="D5651" s="2" t="s">
        <v>465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465</v>
      </c>
      <c r="E5652" s="2"/>
      <c r="F5652" s="2"/>
      <c r="G5652" s="2"/>
      <c r="H5652" s="2"/>
    </row>
    <row r="5653" spans="2:8">
      <c r="B5653" s="2" t="s">
        <v>6100</v>
      </c>
      <c r="C5653" s="2">
        <v>17</v>
      </c>
      <c r="D5653" s="2" t="s">
        <v>465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465</v>
      </c>
      <c r="E5654" s="2"/>
      <c r="F5654" s="2"/>
      <c r="G5654" s="2"/>
      <c r="H5654" s="2"/>
    </row>
    <row r="5655" spans="2:8">
      <c r="B5655" s="2" t="s">
        <v>6102</v>
      </c>
      <c r="C5655" s="2">
        <v>16</v>
      </c>
      <c r="D5655" s="2" t="s">
        <v>465</v>
      </c>
      <c r="E5655" s="2"/>
      <c r="F5655" s="2"/>
      <c r="G5655" s="2"/>
      <c r="H5655" s="2"/>
    </row>
    <row r="5656" spans="2:8">
      <c r="B5656" s="2" t="s">
        <v>6103</v>
      </c>
      <c r="C5656" s="2">
        <v>16</v>
      </c>
      <c r="D5656" s="2" t="s">
        <v>465</v>
      </c>
      <c r="E5656" s="2"/>
      <c r="F5656" s="2"/>
      <c r="G5656" s="2"/>
      <c r="H5656" s="2"/>
    </row>
    <row r="5657" spans="2:8">
      <c r="B5657" s="2" t="s">
        <v>6104</v>
      </c>
      <c r="C5657" s="2">
        <v>16</v>
      </c>
      <c r="D5657" s="2" t="s">
        <v>465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16</v>
      </c>
      <c r="D5672" s="2" t="s">
        <v>465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465</v>
      </c>
      <c r="E5673" s="2"/>
      <c r="F5673" s="2"/>
      <c r="G5673" s="2"/>
      <c r="H5673" s="2"/>
    </row>
    <row r="5674" spans="2:8">
      <c r="B5674" s="2" t="s">
        <v>6121</v>
      </c>
      <c r="C5674" s="2">
        <v>21</v>
      </c>
      <c r="D5674" s="2" t="s">
        <v>465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465</v>
      </c>
      <c r="E5675" s="2"/>
      <c r="F5675" s="2"/>
      <c r="G5675" s="2"/>
      <c r="H5675" s="2"/>
    </row>
    <row r="5676" spans="2:8">
      <c r="B5676" s="2" t="s">
        <v>6123</v>
      </c>
      <c r="C5676" s="2">
        <v>23</v>
      </c>
      <c r="D5676" s="2" t="s">
        <v>465</v>
      </c>
      <c r="E5676" s="2"/>
      <c r="F5676" s="2"/>
      <c r="G5676" s="2"/>
      <c r="H5676" s="2"/>
    </row>
    <row r="5677" spans="2:8">
      <c r="B5677" s="2" t="s">
        <v>6124</v>
      </c>
      <c r="C5677" s="2">
        <v>23</v>
      </c>
      <c r="D5677" s="2" t="s">
        <v>465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465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465</v>
      </c>
      <c r="E5679" s="2"/>
      <c r="F5679" s="2"/>
      <c r="G5679" s="2"/>
      <c r="H5679" s="2"/>
    </row>
    <row r="5680" spans="2:8">
      <c r="B5680" s="2" t="s">
        <v>6127</v>
      </c>
      <c r="C5680" s="2">
        <v>14</v>
      </c>
      <c r="D5680" s="2" t="s">
        <v>465</v>
      </c>
      <c r="E5680" s="2"/>
      <c r="F5680" s="2"/>
      <c r="G5680" s="2"/>
      <c r="H5680" s="2"/>
    </row>
    <row r="5681" spans="2:8">
      <c r="B5681" s="2" t="s">
        <v>6128</v>
      </c>
      <c r="C5681" s="2">
        <v>13</v>
      </c>
      <c r="D5681" s="2" t="s">
        <v>465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465</v>
      </c>
      <c r="E5682" s="2"/>
      <c r="F5682" s="2"/>
      <c r="G5682" s="2"/>
      <c r="H5682" s="2"/>
    </row>
    <row r="5683" spans="2:8">
      <c r="B5683" s="2" t="s">
        <v>6130</v>
      </c>
      <c r="C5683" s="2">
        <v>16</v>
      </c>
      <c r="D5683" s="2" t="s">
        <v>465</v>
      </c>
      <c r="E5683" s="2"/>
      <c r="F5683" s="2"/>
      <c r="G5683" s="2"/>
      <c r="H5683" s="2"/>
    </row>
    <row r="5684" spans="2:8">
      <c r="B5684" s="2" t="s">
        <v>6131</v>
      </c>
      <c r="C5684" s="2">
        <v>15</v>
      </c>
      <c r="D5684" s="2" t="s">
        <v>465</v>
      </c>
      <c r="E5684" s="2"/>
      <c r="F5684" s="2"/>
      <c r="G5684" s="2"/>
      <c r="H5684" s="2"/>
    </row>
    <row r="5685" spans="2:8">
      <c r="B5685" s="2" t="s">
        <v>6132</v>
      </c>
      <c r="C5685" s="2">
        <v>15</v>
      </c>
      <c r="D5685" s="2" t="s">
        <v>465</v>
      </c>
      <c r="E5685" s="2"/>
      <c r="F5685" s="2"/>
      <c r="G5685" s="2"/>
      <c r="H5685" s="2"/>
    </row>
    <row r="5686" spans="2:8">
      <c r="B5686" s="2" t="s">
        <v>6133</v>
      </c>
      <c r="C5686" s="2">
        <v>15</v>
      </c>
      <c r="D5686" s="2" t="s">
        <v>465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465</v>
      </c>
      <c r="E5687" s="2"/>
      <c r="F5687" s="2"/>
      <c r="G5687" s="2"/>
      <c r="H5687" s="2"/>
    </row>
    <row r="5688" spans="2:8">
      <c r="B5688" s="2" t="s">
        <v>6135</v>
      </c>
      <c r="C5688" s="2">
        <v>14</v>
      </c>
      <c r="D5688" s="2" t="s">
        <v>465</v>
      </c>
      <c r="E5688" s="2"/>
      <c r="F5688" s="2"/>
      <c r="G5688" s="2"/>
      <c r="H5688" s="2"/>
    </row>
    <row r="5689" spans="2:8">
      <c r="B5689" s="2" t="s">
        <v>6136</v>
      </c>
      <c r="C5689" s="2">
        <v>13</v>
      </c>
      <c r="D5689" s="2" t="s">
        <v>465</v>
      </c>
      <c r="E5689" s="2"/>
      <c r="F5689" s="2"/>
      <c r="G5689" s="2"/>
      <c r="H5689" s="2"/>
    </row>
    <row r="5690" spans="2:8">
      <c r="B5690" s="2" t="s">
        <v>6137</v>
      </c>
      <c r="C5690" s="2">
        <v>12</v>
      </c>
      <c r="D5690" s="2" t="s">
        <v>465</v>
      </c>
      <c r="E5690" s="2"/>
      <c r="F5690" s="2"/>
      <c r="G5690" s="2"/>
      <c r="H5690" s="2"/>
    </row>
    <row r="5691" spans="2:8">
      <c r="B5691" s="2" t="s">
        <v>6138</v>
      </c>
      <c r="C5691" s="2">
        <v>12</v>
      </c>
      <c r="D5691" s="2" t="s">
        <v>465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465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465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465</v>
      </c>
      <c r="E5694" s="2"/>
      <c r="F5694" s="2"/>
      <c r="G5694" s="2"/>
      <c r="H5694" s="2"/>
    </row>
    <row r="5695" spans="2:8">
      <c r="B5695" s="2" t="s">
        <v>6142</v>
      </c>
      <c r="C5695" s="2">
        <v>19</v>
      </c>
      <c r="D5695" s="2" t="s">
        <v>465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465</v>
      </c>
      <c r="E5696" s="2"/>
      <c r="F5696" s="2"/>
      <c r="G5696" s="2"/>
      <c r="H5696" s="2"/>
    </row>
    <row r="5697" spans="2:8">
      <c r="B5697" s="2" t="s">
        <v>6144</v>
      </c>
      <c r="C5697" s="2">
        <v>31</v>
      </c>
      <c r="D5697" s="2" t="s">
        <v>465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465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465</v>
      </c>
      <c r="E5699" s="2"/>
      <c r="F5699" s="2"/>
      <c r="G5699" s="2"/>
      <c r="H5699" s="2"/>
    </row>
    <row r="5700" spans="2:8">
      <c r="B5700" s="2" t="s">
        <v>6147</v>
      </c>
      <c r="C5700" s="2">
        <v>30</v>
      </c>
      <c r="D5700" s="2" t="s">
        <v>465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465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465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465</v>
      </c>
      <c r="E5703" s="2"/>
      <c r="F5703" s="2"/>
      <c r="G5703" s="2"/>
      <c r="H5703" s="2"/>
    </row>
    <row r="5704" spans="2:8">
      <c r="B5704" s="2" t="s">
        <v>6151</v>
      </c>
      <c r="C5704" s="2">
        <v>36</v>
      </c>
      <c r="D5704" s="2" t="s">
        <v>465</v>
      </c>
      <c r="E5704" s="2"/>
      <c r="F5704" s="2"/>
      <c r="G5704" s="2"/>
      <c r="H5704" s="2"/>
    </row>
    <row r="5705" spans="2:8">
      <c r="B5705" s="2" t="s">
        <v>6152</v>
      </c>
      <c r="C5705" s="2">
        <v>36</v>
      </c>
      <c r="D5705" s="2" t="s">
        <v>465</v>
      </c>
      <c r="E5705" s="2"/>
      <c r="F5705" s="2"/>
      <c r="G5705" s="2"/>
      <c r="H5705" s="2"/>
    </row>
    <row r="5706" spans="2:8">
      <c r="B5706" s="2" t="s">
        <v>6153</v>
      </c>
      <c r="C5706" s="2">
        <v>35</v>
      </c>
      <c r="D5706" s="2" t="s">
        <v>465</v>
      </c>
      <c r="E5706" s="2"/>
      <c r="F5706" s="2"/>
      <c r="G5706" s="2"/>
      <c r="H5706" s="2"/>
    </row>
    <row r="5707" spans="2:8">
      <c r="B5707" s="2" t="s">
        <v>6154</v>
      </c>
      <c r="C5707" s="2">
        <v>34</v>
      </c>
      <c r="D5707" s="2" t="s">
        <v>465</v>
      </c>
      <c r="E5707" s="2"/>
      <c r="F5707" s="2"/>
      <c r="G5707" s="2"/>
      <c r="H5707" s="2"/>
    </row>
    <row r="5708" spans="2:8">
      <c r="B5708" s="2" t="s">
        <v>6155</v>
      </c>
      <c r="C5708" s="2">
        <v>34</v>
      </c>
      <c r="D5708" s="2" t="s">
        <v>465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465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465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465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465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465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465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465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465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465</v>
      </c>
      <c r="E5725" s="2"/>
      <c r="F5725" s="2"/>
      <c r="G5725" s="2"/>
      <c r="H5725" s="2"/>
    </row>
    <row r="5726" spans="2:8">
      <c r="B5726" s="2" t="s">
        <v>6173</v>
      </c>
      <c r="C5726" s="2">
        <v>22</v>
      </c>
      <c r="D5726" s="2" t="s">
        <v>465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465</v>
      </c>
      <c r="E5727" s="2"/>
      <c r="F5727" s="2"/>
      <c r="G5727" s="2"/>
      <c r="H5727" s="2"/>
    </row>
    <row r="5728" spans="2:8">
      <c r="B5728" s="2" t="s">
        <v>6175</v>
      </c>
      <c r="C5728" s="2">
        <v>42</v>
      </c>
      <c r="D5728" s="2" t="s">
        <v>465</v>
      </c>
      <c r="E5728" s="2"/>
      <c r="F5728" s="2"/>
      <c r="G5728" s="2"/>
      <c r="H5728" s="2"/>
    </row>
    <row r="5729" spans="2:8">
      <c r="B5729" s="2" t="s">
        <v>6176</v>
      </c>
      <c r="C5729" s="2">
        <v>43</v>
      </c>
      <c r="D5729" s="2" t="s">
        <v>465</v>
      </c>
      <c r="E5729" s="2"/>
      <c r="F5729" s="2"/>
      <c r="G5729" s="2"/>
      <c r="H5729" s="2"/>
    </row>
    <row r="5730" spans="2:8">
      <c r="B5730" s="2" t="s">
        <v>6177</v>
      </c>
      <c r="C5730" s="2">
        <v>43</v>
      </c>
      <c r="D5730" s="2" t="s">
        <v>465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465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465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465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465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465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465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465</v>
      </c>
      <c r="E5743" s="2"/>
      <c r="F5743" s="2"/>
      <c r="G5743" s="2"/>
      <c r="H5743" s="2"/>
    </row>
    <row r="5744" spans="2:8">
      <c r="B5744" s="2" t="s">
        <v>6191</v>
      </c>
      <c r="C5744" s="2">
        <v>14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14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465</v>
      </c>
      <c r="E5747" s="2"/>
      <c r="F5747" s="2"/>
      <c r="G5747" s="2"/>
      <c r="H5747" s="2"/>
    </row>
    <row r="5748" spans="2:8">
      <c r="B5748" s="2" t="s">
        <v>6195</v>
      </c>
      <c r="C5748" s="2">
        <v>19</v>
      </c>
      <c r="D5748" s="2" t="s">
        <v>465</v>
      </c>
      <c r="E5748" s="2"/>
      <c r="F5748" s="2"/>
      <c r="G5748" s="2"/>
      <c r="H5748" s="2"/>
    </row>
    <row r="5749" spans="2:8">
      <c r="B5749" s="2" t="s">
        <v>6196</v>
      </c>
      <c r="C5749" s="2">
        <v>19</v>
      </c>
      <c r="D5749" s="2" t="s">
        <v>465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465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465</v>
      </c>
      <c r="E5751" s="2"/>
      <c r="F5751" s="2"/>
      <c r="G5751" s="2"/>
      <c r="H5751" s="2"/>
    </row>
    <row r="5752" spans="2:8">
      <c r="B5752" s="2" t="s">
        <v>6199</v>
      </c>
      <c r="C5752" s="2">
        <v>18</v>
      </c>
      <c r="D5752" s="2" t="s">
        <v>465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465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465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465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465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465</v>
      </c>
      <c r="E5757" s="2"/>
      <c r="F5757" s="2"/>
      <c r="G5757" s="2"/>
      <c r="H5757" s="2"/>
    </row>
    <row r="5758" spans="2:8">
      <c r="B5758" s="2" t="s">
        <v>6205</v>
      </c>
      <c r="C5758" s="2">
        <v>16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17</v>
      </c>
      <c r="D5763" s="2" t="s">
        <v>465</v>
      </c>
      <c r="E5763" s="2"/>
      <c r="F5763" s="2"/>
      <c r="G5763" s="2"/>
      <c r="H5763" s="2"/>
    </row>
    <row r="5764" spans="2:8">
      <c r="B5764" s="2" t="s">
        <v>6211</v>
      </c>
      <c r="C5764" s="2">
        <v>22</v>
      </c>
      <c r="D5764" s="2" t="s">
        <v>465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465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465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465</v>
      </c>
      <c r="E5767" s="2"/>
      <c r="F5767" s="2"/>
      <c r="G5767" s="2"/>
      <c r="H5767" s="2"/>
    </row>
    <row r="5768" spans="2:8">
      <c r="B5768" s="2" t="s">
        <v>6215</v>
      </c>
      <c r="C5768" s="2">
        <v>17</v>
      </c>
      <c r="D5768" s="2" t="s">
        <v>465</v>
      </c>
      <c r="E5768" s="2"/>
      <c r="F5768" s="2"/>
      <c r="G5768" s="2"/>
      <c r="H5768" s="2"/>
    </row>
    <row r="5769" spans="2:8">
      <c r="B5769" s="2" t="s">
        <v>6216</v>
      </c>
      <c r="C5769" s="2">
        <v>18</v>
      </c>
      <c r="D5769" s="2" t="s">
        <v>465</v>
      </c>
      <c r="E5769" s="2"/>
      <c r="F5769" s="2"/>
      <c r="G5769" s="2"/>
      <c r="H5769" s="2"/>
    </row>
    <row r="5770" spans="2:8">
      <c r="B5770" s="2" t="s">
        <v>6217</v>
      </c>
      <c r="C5770" s="2">
        <v>19</v>
      </c>
      <c r="D5770" s="2" t="s">
        <v>465</v>
      </c>
      <c r="E5770" s="2"/>
      <c r="F5770" s="2"/>
      <c r="G5770" s="2"/>
      <c r="H5770" s="2"/>
    </row>
    <row r="5771" spans="2:8">
      <c r="B5771" s="2" t="s">
        <v>6218</v>
      </c>
      <c r="C5771" s="2">
        <v>18</v>
      </c>
      <c r="D5771" s="2" t="s">
        <v>465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465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465</v>
      </c>
      <c r="E5773" s="2"/>
      <c r="F5773" s="2"/>
      <c r="G5773" s="2"/>
      <c r="H5773" s="2"/>
    </row>
    <row r="5774" spans="2:8">
      <c r="B5774" s="2" t="s">
        <v>6221</v>
      </c>
      <c r="C5774" s="2">
        <v>14</v>
      </c>
      <c r="D5774" s="2" t="s">
        <v>465</v>
      </c>
      <c r="E5774" s="2"/>
      <c r="F5774" s="2"/>
      <c r="G5774" s="2"/>
      <c r="H5774" s="2"/>
    </row>
    <row r="5775" spans="2:8">
      <c r="B5775" s="2" t="s">
        <v>6222</v>
      </c>
      <c r="C5775" s="2">
        <v>10</v>
      </c>
      <c r="D5775" s="2" t="s">
        <v>465</v>
      </c>
      <c r="E5775" s="2"/>
      <c r="F5775" s="2"/>
      <c r="G5775" s="2"/>
      <c r="H5775" s="2"/>
    </row>
    <row r="5776" spans="2:8">
      <c r="B5776" s="2" t="s">
        <v>6223</v>
      </c>
      <c r="C5776" s="2">
        <v>10</v>
      </c>
      <c r="D5776" s="2" t="s">
        <v>465</v>
      </c>
      <c r="E5776" s="2"/>
      <c r="F5776" s="2"/>
      <c r="G5776" s="2"/>
      <c r="H5776" s="2"/>
    </row>
    <row r="5777" spans="2:8">
      <c r="B5777" s="2" t="s">
        <v>6224</v>
      </c>
      <c r="C5777" s="2">
        <v>13</v>
      </c>
      <c r="D5777" s="2" t="s">
        <v>465</v>
      </c>
      <c r="E5777" s="2"/>
      <c r="F5777" s="2"/>
      <c r="G5777" s="2"/>
      <c r="H5777" s="2"/>
    </row>
    <row r="5778" spans="2:8">
      <c r="B5778" s="2" t="s">
        <v>6225</v>
      </c>
      <c r="C5778" s="2">
        <v>16</v>
      </c>
      <c r="D5778" s="2" t="s">
        <v>465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465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465</v>
      </c>
      <c r="E5780" s="2"/>
      <c r="F5780" s="2"/>
      <c r="G5780" s="2"/>
      <c r="H5780" s="2"/>
    </row>
    <row r="5781" spans="2:8">
      <c r="B5781" s="2" t="s">
        <v>6228</v>
      </c>
      <c r="C5781" s="2">
        <v>27</v>
      </c>
      <c r="D5781" s="2" t="s">
        <v>465</v>
      </c>
      <c r="E5781" s="2"/>
      <c r="F5781" s="2"/>
      <c r="G5781" s="2"/>
      <c r="H5781" s="2"/>
    </row>
    <row r="5782" spans="2:8">
      <c r="B5782" s="2" t="s">
        <v>6229</v>
      </c>
      <c r="C5782" s="2">
        <v>25</v>
      </c>
      <c r="D5782" s="2" t="s">
        <v>465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465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465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32</v>
      </c>
      <c r="D5802" s="2" t="s">
        <v>465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465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465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465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465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465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465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465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465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465</v>
      </c>
      <c r="E5811" s="2"/>
      <c r="F5811" s="2"/>
      <c r="G5811" s="2"/>
      <c r="H5811" s="2"/>
    </row>
    <row r="5812" spans="2:8">
      <c r="B5812" s="2" t="s">
        <v>6259</v>
      </c>
      <c r="C5812" s="2">
        <v>35</v>
      </c>
      <c r="D5812" s="2" t="s">
        <v>465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465</v>
      </c>
      <c r="E5813" s="2"/>
      <c r="F5813" s="2"/>
      <c r="G5813" s="2"/>
      <c r="H5813" s="2"/>
    </row>
    <row r="5814" spans="2:8">
      <c r="B5814" s="2" t="s">
        <v>6261</v>
      </c>
      <c r="C5814" s="2">
        <v>12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465</v>
      </c>
      <c r="E5815" s="2"/>
      <c r="F5815" s="2"/>
      <c r="G5815" s="2"/>
      <c r="H5815" s="2"/>
    </row>
    <row r="5816" spans="2:8">
      <c r="B5816" s="2" t="s">
        <v>6263</v>
      </c>
      <c r="C5816" s="2">
        <v>26</v>
      </c>
      <c r="D5816" s="2" t="s">
        <v>465</v>
      </c>
      <c r="E5816" s="2"/>
      <c r="F5816" s="2"/>
      <c r="G5816" s="2"/>
      <c r="H5816" s="2"/>
    </row>
    <row r="5817" spans="2:8">
      <c r="B5817" s="2" t="s">
        <v>6264</v>
      </c>
      <c r="C5817" s="2">
        <v>27</v>
      </c>
      <c r="D5817" s="2" t="s">
        <v>465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465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465</v>
      </c>
      <c r="E5819" s="2"/>
      <c r="F5819" s="2"/>
      <c r="G5819" s="2"/>
      <c r="H5819" s="2"/>
    </row>
    <row r="5820" spans="2:8">
      <c r="B5820" s="2" t="s">
        <v>6267</v>
      </c>
      <c r="C5820" s="2">
        <v>27</v>
      </c>
      <c r="D5820" s="2" t="s">
        <v>465</v>
      </c>
      <c r="E5820" s="2"/>
      <c r="F5820" s="2"/>
      <c r="G5820" s="2"/>
      <c r="H5820" s="2"/>
    </row>
    <row r="5821" spans="2:8">
      <c r="B5821" s="2" t="s">
        <v>6268</v>
      </c>
      <c r="C5821" s="2">
        <v>14</v>
      </c>
      <c r="D5821" s="2" t="s">
        <v>465</v>
      </c>
      <c r="E5821" s="2"/>
      <c r="F5821" s="2"/>
      <c r="G5821" s="2"/>
      <c r="H5821" s="2"/>
    </row>
    <row r="5822" spans="2:8">
      <c r="B5822" s="2" t="s">
        <v>6269</v>
      </c>
      <c r="C5822" s="2">
        <v>7</v>
      </c>
      <c r="D5822" s="2" t="s">
        <v>465</v>
      </c>
      <c r="E5822" s="2"/>
      <c r="F5822" s="2"/>
      <c r="G5822" s="2"/>
      <c r="H5822" s="2"/>
    </row>
    <row r="5823" spans="2:8">
      <c r="B5823" s="2" t="s">
        <v>6270</v>
      </c>
      <c r="C5823" s="2">
        <v>13</v>
      </c>
      <c r="D5823" s="2" t="s">
        <v>465</v>
      </c>
      <c r="E5823" s="2"/>
      <c r="F5823" s="2"/>
      <c r="G5823" s="2"/>
      <c r="H5823" s="2"/>
    </row>
    <row r="5824" spans="2:8">
      <c r="B5824" s="2" t="s">
        <v>6271</v>
      </c>
      <c r="C5824" s="2">
        <v>15</v>
      </c>
      <c r="D5824" s="2" t="s">
        <v>465</v>
      </c>
      <c r="E5824" s="2"/>
      <c r="F5824" s="2"/>
      <c r="G5824" s="2"/>
      <c r="H5824" s="2"/>
    </row>
    <row r="5825" spans="2:8">
      <c r="B5825" s="2" t="s">
        <v>6272</v>
      </c>
      <c r="C5825" s="2">
        <v>19</v>
      </c>
      <c r="D5825" s="2" t="s">
        <v>465</v>
      </c>
      <c r="E5825" s="2"/>
      <c r="F5825" s="2"/>
      <c r="G5825" s="2"/>
      <c r="H5825" s="2"/>
    </row>
    <row r="5826" spans="2:8">
      <c r="B5826" s="2" t="s">
        <v>6273</v>
      </c>
      <c r="C5826" s="2">
        <v>22</v>
      </c>
      <c r="D5826" s="2" t="s">
        <v>465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465</v>
      </c>
      <c r="E5827" s="2"/>
      <c r="F5827" s="2"/>
      <c r="G5827" s="2"/>
      <c r="H5827" s="2"/>
    </row>
    <row r="5828" spans="2:8">
      <c r="B5828" s="2" t="s">
        <v>6275</v>
      </c>
      <c r="C5828" s="2">
        <v>22</v>
      </c>
      <c r="D5828" s="2" t="s">
        <v>465</v>
      </c>
      <c r="E5828" s="2"/>
      <c r="F5828" s="2"/>
      <c r="G5828" s="2"/>
      <c r="H5828" s="2"/>
    </row>
    <row r="5829" spans="2:8">
      <c r="B5829" s="2" t="s">
        <v>6276</v>
      </c>
      <c r="C5829" s="2">
        <v>21</v>
      </c>
      <c r="D5829" s="2" t="s">
        <v>465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465</v>
      </c>
      <c r="E5830" s="2"/>
      <c r="F5830" s="2"/>
      <c r="G5830" s="2"/>
      <c r="H5830" s="2"/>
    </row>
    <row r="5831" spans="2:8">
      <c r="B5831" s="2" t="s">
        <v>6278</v>
      </c>
      <c r="C5831" s="2">
        <v>26</v>
      </c>
      <c r="D5831" s="2" t="s">
        <v>465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465</v>
      </c>
      <c r="E5832" s="2"/>
      <c r="F5832" s="2"/>
      <c r="G5832" s="2"/>
      <c r="H5832" s="2"/>
    </row>
    <row r="5833" spans="2:8">
      <c r="B5833" s="2" t="s">
        <v>6280</v>
      </c>
      <c r="C5833" s="2">
        <v>26</v>
      </c>
      <c r="D5833" s="2" t="s">
        <v>465</v>
      </c>
      <c r="E5833" s="2"/>
      <c r="F5833" s="2"/>
      <c r="G5833" s="2"/>
      <c r="H5833" s="2"/>
    </row>
    <row r="5834" spans="2:8">
      <c r="B5834" s="2" t="s">
        <v>6281</v>
      </c>
      <c r="C5834" s="2">
        <v>26</v>
      </c>
      <c r="D5834" s="2" t="s">
        <v>465</v>
      </c>
      <c r="E5834" s="2"/>
      <c r="F5834" s="2"/>
      <c r="G5834" s="2"/>
      <c r="H5834" s="2"/>
    </row>
    <row r="5835" spans="2:8">
      <c r="B5835" s="2" t="s">
        <v>6282</v>
      </c>
      <c r="C5835" s="2">
        <v>24</v>
      </c>
      <c r="D5835" s="2" t="s">
        <v>465</v>
      </c>
      <c r="E5835" s="2"/>
      <c r="F5835" s="2"/>
      <c r="G5835" s="2"/>
      <c r="H5835" s="2"/>
    </row>
    <row r="5836" spans="2:8">
      <c r="B5836" s="2" t="s">
        <v>6283</v>
      </c>
      <c r="C5836" s="2">
        <v>34</v>
      </c>
      <c r="D5836" s="2" t="s">
        <v>465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465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465</v>
      </c>
      <c r="E5838" s="2"/>
      <c r="F5838" s="2"/>
      <c r="G5838" s="2"/>
      <c r="H5838" s="2"/>
    </row>
    <row r="5839" spans="2:8">
      <c r="B5839" s="2" t="s">
        <v>6286</v>
      </c>
      <c r="C5839" s="2">
        <v>32</v>
      </c>
      <c r="D5839" s="2" t="s">
        <v>465</v>
      </c>
      <c r="E5839" s="2"/>
      <c r="F5839" s="2"/>
      <c r="G5839" s="2"/>
      <c r="H5839" s="2"/>
    </row>
    <row r="5840" spans="2:8">
      <c r="B5840" s="2" t="s">
        <v>6287</v>
      </c>
      <c r="C5840" s="2">
        <v>31</v>
      </c>
      <c r="D5840" s="2" t="s">
        <v>465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465</v>
      </c>
      <c r="E5841" s="2"/>
      <c r="F5841" s="2"/>
      <c r="G5841" s="2"/>
      <c r="H5841" s="2"/>
    </row>
    <row r="5842" spans="2:8">
      <c r="B5842" s="2" t="s">
        <v>6289</v>
      </c>
      <c r="C5842" s="2">
        <v>30</v>
      </c>
      <c r="D5842" s="2" t="s">
        <v>465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465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465</v>
      </c>
      <c r="E5844" s="2"/>
      <c r="F5844" s="2"/>
      <c r="G5844" s="2"/>
      <c r="H5844" s="2"/>
    </row>
    <row r="5845" spans="2:8">
      <c r="B5845" s="2" t="s">
        <v>6292</v>
      </c>
      <c r="C5845" s="2">
        <v>33</v>
      </c>
      <c r="D5845" s="2" t="s">
        <v>465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465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465</v>
      </c>
      <c r="E5847" s="2"/>
      <c r="F5847" s="2"/>
      <c r="G5847" s="2"/>
      <c r="H5847" s="2"/>
    </row>
    <row r="5848" spans="2:8">
      <c r="B5848" s="2" t="s">
        <v>6295</v>
      </c>
      <c r="C5848" s="2">
        <v>38</v>
      </c>
      <c r="D5848" s="2" t="s">
        <v>465</v>
      </c>
      <c r="E5848" s="2"/>
      <c r="F5848" s="2"/>
      <c r="G5848" s="2"/>
      <c r="H5848" s="2"/>
    </row>
    <row r="5849" spans="2:8">
      <c r="B5849" s="2" t="s">
        <v>6296</v>
      </c>
      <c r="C5849" s="2">
        <v>36</v>
      </c>
      <c r="D5849" s="2" t="s">
        <v>465</v>
      </c>
      <c r="E5849" s="2"/>
      <c r="F5849" s="2"/>
      <c r="G5849" s="2"/>
      <c r="H5849" s="2"/>
    </row>
    <row r="5850" spans="2:8">
      <c r="B5850" s="2" t="s">
        <v>6297</v>
      </c>
      <c r="C5850" s="2">
        <v>33</v>
      </c>
      <c r="D5850" s="2" t="s">
        <v>465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465</v>
      </c>
      <c r="E5851" s="2"/>
      <c r="F5851" s="2"/>
      <c r="G5851" s="2"/>
      <c r="H5851" s="2"/>
    </row>
    <row r="5852" spans="2:8">
      <c r="B5852" s="2" t="s">
        <v>6299</v>
      </c>
      <c r="C5852" s="2">
        <v>19</v>
      </c>
      <c r="D5852" s="2" t="s">
        <v>465</v>
      </c>
      <c r="E5852" s="2"/>
      <c r="F5852" s="2"/>
      <c r="G5852" s="2"/>
      <c r="H5852" s="2"/>
    </row>
    <row r="5853" spans="2:8">
      <c r="B5853" s="2" t="s">
        <v>6300</v>
      </c>
      <c r="C5853" s="2">
        <v>20</v>
      </c>
      <c r="D5853" s="2" t="s">
        <v>465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17</v>
      </c>
      <c r="D5862" s="2" t="s">
        <v>465</v>
      </c>
      <c r="E5862" s="2"/>
      <c r="F5862" s="2"/>
      <c r="G5862" s="2"/>
      <c r="H5862" s="2"/>
    </row>
    <row r="5863" spans="2:8">
      <c r="B5863" s="2" t="s">
        <v>6310</v>
      </c>
      <c r="C5863" s="2">
        <v>18</v>
      </c>
      <c r="D5863" s="2" t="s">
        <v>465</v>
      </c>
      <c r="E5863" s="2"/>
      <c r="F5863" s="2"/>
      <c r="G5863" s="2"/>
      <c r="H5863" s="2"/>
    </row>
    <row r="5864" spans="2:8">
      <c r="B5864" s="2" t="s">
        <v>6311</v>
      </c>
      <c r="C5864" s="2">
        <v>18</v>
      </c>
      <c r="D5864" s="2" t="s">
        <v>465</v>
      </c>
      <c r="E5864" s="2"/>
      <c r="F5864" s="2"/>
      <c r="G5864" s="2"/>
      <c r="H5864" s="2"/>
    </row>
    <row r="5865" spans="2:8">
      <c r="B5865" s="2" t="s">
        <v>6312</v>
      </c>
      <c r="C5865" s="2">
        <v>19</v>
      </c>
      <c r="D5865" s="2" t="s">
        <v>465</v>
      </c>
      <c r="E5865" s="2"/>
      <c r="F5865" s="2"/>
      <c r="G5865" s="2"/>
      <c r="H5865" s="2"/>
    </row>
    <row r="5866" spans="2:8">
      <c r="B5866" s="2" t="s">
        <v>6313</v>
      </c>
      <c r="C5866" s="2">
        <v>20</v>
      </c>
      <c r="D5866" s="2" t="s">
        <v>465</v>
      </c>
      <c r="E5866" s="2"/>
      <c r="F5866" s="2"/>
      <c r="G5866" s="2"/>
      <c r="H5866" s="2"/>
    </row>
    <row r="5867" spans="2:8">
      <c r="B5867" s="2" t="s">
        <v>6314</v>
      </c>
      <c r="C5867" s="2">
        <v>20</v>
      </c>
      <c r="D5867" s="2" t="s">
        <v>465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465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465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465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465</v>
      </c>
      <c r="E5871" s="2"/>
      <c r="F5871" s="2"/>
      <c r="G5871" s="2"/>
      <c r="H5871" s="2"/>
    </row>
    <row r="5872" spans="2:8">
      <c r="B5872" s="2" t="s">
        <v>6319</v>
      </c>
      <c r="C5872" s="2">
        <v>18</v>
      </c>
      <c r="D5872" s="2" t="s">
        <v>465</v>
      </c>
      <c r="E5872" s="2"/>
      <c r="F5872" s="2"/>
      <c r="G5872" s="2"/>
      <c r="H5872" s="2"/>
    </row>
    <row r="5873" spans="2:8">
      <c r="B5873" s="2" t="s">
        <v>6320</v>
      </c>
      <c r="C5873" s="2">
        <v>18</v>
      </c>
      <c r="D5873" s="2" t="s">
        <v>465</v>
      </c>
      <c r="E5873" s="2"/>
      <c r="F5873" s="2"/>
      <c r="G5873" s="2"/>
      <c r="H5873" s="2"/>
    </row>
    <row r="5874" spans="2:8">
      <c r="B5874" s="2" t="s">
        <v>6321</v>
      </c>
      <c r="C5874" s="2">
        <v>18</v>
      </c>
      <c r="D5874" s="2" t="s">
        <v>465</v>
      </c>
      <c r="E5874" s="2"/>
      <c r="F5874" s="2"/>
      <c r="G5874" s="2"/>
      <c r="H5874" s="2"/>
    </row>
    <row r="5875" spans="2:8">
      <c r="B5875" s="2" t="s">
        <v>6322</v>
      </c>
      <c r="C5875" s="2">
        <v>17</v>
      </c>
      <c r="D5875" s="2" t="s">
        <v>465</v>
      </c>
      <c r="E5875" s="2"/>
      <c r="F5875" s="2"/>
      <c r="G5875" s="2"/>
      <c r="H5875" s="2"/>
    </row>
    <row r="5876" spans="2:8">
      <c r="B5876" s="2" t="s">
        <v>6323</v>
      </c>
      <c r="C5876" s="2">
        <v>27</v>
      </c>
      <c r="D5876" s="2" t="s">
        <v>465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465</v>
      </c>
      <c r="E5877" s="2"/>
      <c r="F5877" s="2"/>
      <c r="G5877" s="2"/>
      <c r="H5877" s="2"/>
    </row>
    <row r="5878" spans="2:8">
      <c r="B5878" s="2" t="s">
        <v>6325</v>
      </c>
      <c r="C5878" s="2">
        <v>34</v>
      </c>
      <c r="D5878" s="2" t="s">
        <v>465</v>
      </c>
      <c r="E5878" s="2"/>
      <c r="F5878" s="2"/>
      <c r="G5878" s="2"/>
      <c r="H5878" s="2"/>
    </row>
    <row r="5879" spans="2:8">
      <c r="B5879" s="2" t="s">
        <v>6326</v>
      </c>
      <c r="C5879" s="2">
        <v>43</v>
      </c>
      <c r="D5879" s="2" t="s">
        <v>465</v>
      </c>
      <c r="E5879" s="2"/>
      <c r="F5879" s="2"/>
      <c r="G5879" s="2"/>
      <c r="H5879" s="2"/>
    </row>
    <row r="5880" spans="2:8">
      <c r="B5880" s="2" t="s">
        <v>6327</v>
      </c>
      <c r="C5880" s="2">
        <v>37</v>
      </c>
      <c r="D5880" s="2" t="s">
        <v>465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465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465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465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465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465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465</v>
      </c>
      <c r="E5886" s="2"/>
      <c r="F5886" s="2"/>
      <c r="G5886" s="2"/>
      <c r="H5886" s="2"/>
    </row>
    <row r="5887" spans="2:8">
      <c r="B5887" s="2" t="s">
        <v>6334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465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465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465</v>
      </c>
      <c r="E5903" s="2"/>
      <c r="F5903" s="2"/>
      <c r="G5903" s="2"/>
      <c r="H5903" s="2"/>
    </row>
    <row r="5904" spans="2:8">
      <c r="B5904" s="2" t="s">
        <v>6351</v>
      </c>
      <c r="C5904" s="2">
        <v>23</v>
      </c>
      <c r="D5904" s="2" t="s">
        <v>465</v>
      </c>
      <c r="E5904" s="2"/>
      <c r="F5904" s="2"/>
      <c r="G5904" s="2"/>
      <c r="H5904" s="2"/>
    </row>
    <row r="5905" spans="2:8">
      <c r="B5905" s="2" t="s">
        <v>6352</v>
      </c>
      <c r="C5905" s="2">
        <v>17</v>
      </c>
      <c r="D5905" s="2" t="s">
        <v>465</v>
      </c>
      <c r="E5905" s="2"/>
      <c r="F5905" s="2"/>
      <c r="G5905" s="2"/>
      <c r="H5905" s="2"/>
    </row>
    <row r="5906" spans="2:8">
      <c r="B5906" s="2" t="s">
        <v>6353</v>
      </c>
      <c r="C5906" s="2">
        <v>10</v>
      </c>
      <c r="D5906" s="2" t="s">
        <v>465</v>
      </c>
      <c r="E5906" s="2"/>
      <c r="F5906" s="2"/>
      <c r="G5906" s="2"/>
      <c r="H5906" s="2"/>
    </row>
    <row r="5907" spans="2:8">
      <c r="B5907" s="2" t="s">
        <v>6354</v>
      </c>
      <c r="C5907" s="2">
        <v>7</v>
      </c>
      <c r="D5907" s="2" t="s">
        <v>465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465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465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465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465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465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465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465</v>
      </c>
      <c r="E5914" s="2"/>
      <c r="F5914" s="2"/>
      <c r="G5914" s="2"/>
      <c r="H5914" s="2"/>
    </row>
    <row r="5915" spans="2:8">
      <c r="B5915" s="2" t="s">
        <v>6362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22</v>
      </c>
      <c r="D5917" s="2" t="s">
        <v>465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465</v>
      </c>
      <c r="E5918" s="2"/>
      <c r="F5918" s="2"/>
      <c r="G5918" s="2"/>
      <c r="H5918" s="2"/>
    </row>
    <row r="5919" spans="2:8">
      <c r="B5919" s="2" t="s">
        <v>6366</v>
      </c>
      <c r="C5919" s="2">
        <v>27</v>
      </c>
      <c r="D5919" s="2" t="s">
        <v>465</v>
      </c>
      <c r="E5919" s="2"/>
      <c r="F5919" s="2"/>
      <c r="G5919" s="2"/>
      <c r="H5919" s="2"/>
    </row>
    <row r="5920" spans="2:8">
      <c r="B5920" s="2" t="s">
        <v>6367</v>
      </c>
      <c r="C5920" s="2">
        <v>29</v>
      </c>
      <c r="D5920" s="2" t="s">
        <v>465</v>
      </c>
      <c r="E5920" s="2"/>
      <c r="F5920" s="2"/>
      <c r="G5920" s="2"/>
      <c r="H5920" s="2"/>
    </row>
    <row r="5921" spans="2:8">
      <c r="B5921" s="2" t="s">
        <v>6368</v>
      </c>
      <c r="C5921" s="2">
        <v>29</v>
      </c>
      <c r="D5921" s="2" t="s">
        <v>465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465</v>
      </c>
      <c r="E5922" s="2"/>
      <c r="F5922" s="2"/>
      <c r="G5922" s="2"/>
      <c r="H5922" s="2"/>
    </row>
    <row r="5923" spans="2:8">
      <c r="B5923" s="2" t="s">
        <v>6370</v>
      </c>
      <c r="C5923" s="2">
        <v>24</v>
      </c>
      <c r="D5923" s="2" t="s">
        <v>465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465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465</v>
      </c>
      <c r="E5925" s="2"/>
      <c r="F5925" s="2"/>
      <c r="G5925" s="2"/>
      <c r="H5925" s="2"/>
    </row>
    <row r="5926" spans="2:8">
      <c r="B5926" s="2" t="s">
        <v>6373</v>
      </c>
      <c r="C5926" s="2">
        <v>27</v>
      </c>
      <c r="D5926" s="2" t="s">
        <v>465</v>
      </c>
      <c r="E5926" s="2"/>
      <c r="F5926" s="2"/>
      <c r="G5926" s="2"/>
      <c r="H5926" s="2"/>
    </row>
    <row r="5927" spans="2:8">
      <c r="B5927" s="2" t="s">
        <v>6374</v>
      </c>
      <c r="C5927" s="2">
        <v>25</v>
      </c>
      <c r="D5927" s="2" t="s">
        <v>465</v>
      </c>
      <c r="E5927" s="2"/>
      <c r="F5927" s="2"/>
      <c r="G5927" s="2"/>
      <c r="H5927" s="2"/>
    </row>
    <row r="5928" spans="2:8">
      <c r="B5928" s="2" t="s">
        <v>6375</v>
      </c>
      <c r="C5928" s="2">
        <v>28</v>
      </c>
      <c r="D5928" s="2" t="s">
        <v>465</v>
      </c>
      <c r="E5928" s="2"/>
      <c r="F5928" s="2"/>
      <c r="G5928" s="2"/>
      <c r="H5928" s="2"/>
    </row>
    <row r="5929" spans="2:8">
      <c r="B5929" s="2" t="s">
        <v>6376</v>
      </c>
      <c r="C5929" s="2">
        <v>27</v>
      </c>
      <c r="D5929" s="2" t="s">
        <v>465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465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465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465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465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465</v>
      </c>
      <c r="E5934" s="2"/>
      <c r="F5934" s="2"/>
      <c r="G5934" s="2"/>
      <c r="H5934" s="2"/>
    </row>
    <row r="5935" spans="2:8">
      <c r="B5935" s="2" t="s">
        <v>6382</v>
      </c>
      <c r="C5935" s="2">
        <v>31</v>
      </c>
      <c r="D5935" s="2" t="s">
        <v>465</v>
      </c>
      <c r="E5935" s="2"/>
      <c r="F5935" s="2"/>
      <c r="G5935" s="2"/>
      <c r="H5935" s="2"/>
    </row>
    <row r="5936" spans="2:8">
      <c r="B5936" s="2" t="s">
        <v>6383</v>
      </c>
      <c r="C5936" s="2">
        <v>29</v>
      </c>
      <c r="D5936" s="2" t="s">
        <v>465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465</v>
      </c>
      <c r="E5937" s="2"/>
      <c r="F5937" s="2"/>
      <c r="G5937" s="2"/>
      <c r="H5937" s="2"/>
    </row>
    <row r="5938" spans="2:8">
      <c r="B5938" s="2" t="s">
        <v>6385</v>
      </c>
      <c r="C5938" s="2">
        <v>12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22</v>
      </c>
      <c r="D5947" s="2" t="s">
        <v>465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465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465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465</v>
      </c>
      <c r="E5955" s="2"/>
      <c r="F5955" s="2"/>
      <c r="G5955" s="2"/>
      <c r="H5955" s="2"/>
    </row>
    <row r="5956" spans="2:8">
      <c r="B5956" s="2" t="s">
        <v>6403</v>
      </c>
      <c r="C5956" s="2">
        <v>28</v>
      </c>
      <c r="D5956" s="2" t="s">
        <v>465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465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465</v>
      </c>
      <c r="E5958" s="2"/>
      <c r="F5958" s="2"/>
      <c r="G5958" s="2"/>
      <c r="H5958" s="2"/>
    </row>
    <row r="5959" spans="2:8">
      <c r="B5959" s="2" t="s">
        <v>6406</v>
      </c>
      <c r="C5959" s="2">
        <v>21</v>
      </c>
      <c r="D5959" s="2" t="s">
        <v>465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465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465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465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465</v>
      </c>
      <c r="E5963" s="2"/>
      <c r="F5963" s="2"/>
      <c r="G5963" s="2"/>
      <c r="H5963" s="2"/>
    </row>
    <row r="5964" spans="2:8">
      <c r="B5964" s="2" t="s">
        <v>6411</v>
      </c>
      <c r="C5964" s="2">
        <v>24</v>
      </c>
      <c r="D5964" s="2" t="s">
        <v>465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465</v>
      </c>
      <c r="E5965" s="2"/>
      <c r="F5965" s="2"/>
      <c r="G5965" s="2"/>
      <c r="H5965" s="2"/>
    </row>
    <row r="5966" spans="2:8">
      <c r="B5966" s="2" t="s">
        <v>6413</v>
      </c>
      <c r="C5966" s="2">
        <v>24</v>
      </c>
      <c r="D5966" s="2" t="s">
        <v>465</v>
      </c>
      <c r="E5966" s="2"/>
      <c r="F5966" s="2"/>
      <c r="G5966" s="2"/>
      <c r="H5966" s="2"/>
    </row>
    <row r="5967" spans="2:8">
      <c r="B5967" s="2" t="s">
        <v>6414</v>
      </c>
      <c r="C5967" s="2">
        <v>24</v>
      </c>
      <c r="D5967" s="2" t="s">
        <v>465</v>
      </c>
      <c r="E5967" s="2"/>
      <c r="F5967" s="2"/>
      <c r="G5967" s="2"/>
      <c r="H5967" s="2"/>
    </row>
    <row r="5968" spans="2:8">
      <c r="B5968" s="2" t="s">
        <v>6415</v>
      </c>
      <c r="C5968" s="2">
        <v>23</v>
      </c>
      <c r="D5968" s="2" t="s">
        <v>465</v>
      </c>
      <c r="E5968" s="2"/>
      <c r="F5968" s="2"/>
      <c r="G5968" s="2"/>
      <c r="H5968" s="2"/>
    </row>
    <row r="5969" spans="2:8">
      <c r="B5969" s="2" t="s">
        <v>6416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25</v>
      </c>
      <c r="D5975" s="2" t="s">
        <v>465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465</v>
      </c>
      <c r="E5976" s="2"/>
      <c r="F5976" s="2"/>
      <c r="G5976" s="2"/>
      <c r="H5976" s="2"/>
    </row>
    <row r="5977" spans="2:8">
      <c r="B5977" s="2" t="s">
        <v>6424</v>
      </c>
      <c r="C5977" s="2">
        <v>28</v>
      </c>
      <c r="D5977" s="2" t="s">
        <v>465</v>
      </c>
      <c r="E5977" s="2"/>
      <c r="F5977" s="2"/>
      <c r="G5977" s="2"/>
      <c r="H5977" s="2"/>
    </row>
    <row r="5978" spans="2:8">
      <c r="B5978" s="2" t="s">
        <v>6425</v>
      </c>
      <c r="C5978" s="2">
        <v>28</v>
      </c>
      <c r="D5978" s="2" t="s">
        <v>465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465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465</v>
      </c>
      <c r="E5980" s="2"/>
      <c r="F5980" s="2"/>
      <c r="G5980" s="2"/>
      <c r="H5980" s="2"/>
    </row>
    <row r="5981" spans="2:8">
      <c r="B5981" s="2" t="s">
        <v>6428</v>
      </c>
      <c r="C5981" s="2">
        <v>23</v>
      </c>
      <c r="D5981" s="2" t="s">
        <v>465</v>
      </c>
      <c r="E5981" s="2"/>
      <c r="F5981" s="2"/>
      <c r="G5981" s="2"/>
      <c r="H5981" s="2"/>
    </row>
    <row r="5982" spans="2:8">
      <c r="B5982" s="2" t="s">
        <v>6429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16</v>
      </c>
      <c r="D5983" s="2" t="s">
        <v>465</v>
      </c>
      <c r="E5983" s="2"/>
      <c r="F5983" s="2"/>
      <c r="G5983" s="2"/>
      <c r="H5983" s="2"/>
    </row>
    <row r="5984" spans="2:8">
      <c r="B5984" s="2" t="s">
        <v>6431</v>
      </c>
      <c r="C5984" s="2">
        <v>19</v>
      </c>
      <c r="D5984" s="2" t="s">
        <v>465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465</v>
      </c>
      <c r="E5985" s="2"/>
      <c r="F5985" s="2"/>
      <c r="G5985" s="2"/>
      <c r="H5985" s="2"/>
    </row>
    <row r="5986" spans="2:8">
      <c r="B5986" s="2" t="s">
        <v>6433</v>
      </c>
      <c r="C5986" s="2">
        <v>21</v>
      </c>
      <c r="D5986" s="2" t="s">
        <v>465</v>
      </c>
      <c r="E5986" s="2"/>
      <c r="F5986" s="2"/>
      <c r="G5986" s="2"/>
      <c r="H5986" s="2"/>
    </row>
    <row r="5987" spans="2:8">
      <c r="B5987" s="2" t="s">
        <v>6434</v>
      </c>
      <c r="C5987" s="2">
        <v>20</v>
      </c>
      <c r="D5987" s="2" t="s">
        <v>465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465</v>
      </c>
      <c r="E5988" s="2"/>
      <c r="F5988" s="2"/>
      <c r="G5988" s="2"/>
      <c r="H5988" s="2"/>
    </row>
    <row r="5989" spans="2:8">
      <c r="B5989" s="2" t="s">
        <v>6436</v>
      </c>
      <c r="C5989" s="2">
        <v>9</v>
      </c>
      <c r="D5989" s="2" t="s">
        <v>465</v>
      </c>
      <c r="E5989" s="2"/>
      <c r="F5989" s="2"/>
      <c r="G5989" s="2"/>
      <c r="H5989" s="2"/>
    </row>
    <row r="5990" spans="2:8">
      <c r="B5990" s="2" t="s">
        <v>6437</v>
      </c>
      <c r="C5990" s="2">
        <v>11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24</v>
      </c>
      <c r="D5997" s="2" t="s">
        <v>465</v>
      </c>
      <c r="E5997" s="2"/>
      <c r="F5997" s="2"/>
      <c r="G5997" s="2"/>
      <c r="H5997" s="2"/>
    </row>
    <row r="5998" spans="2:8">
      <c r="B5998" s="2" t="s">
        <v>6445</v>
      </c>
      <c r="C5998" s="2">
        <v>26</v>
      </c>
      <c r="D5998" s="2" t="s">
        <v>465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465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465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465</v>
      </c>
      <c r="E6001" s="2"/>
      <c r="F6001" s="2"/>
      <c r="G6001" s="2"/>
      <c r="H6001" s="2"/>
    </row>
    <row r="6002" spans="2:8">
      <c r="B6002" s="2" t="s">
        <v>6449</v>
      </c>
      <c r="C6002" s="2">
        <v>25</v>
      </c>
      <c r="D6002" s="2" t="s">
        <v>465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465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465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465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465</v>
      </c>
      <c r="E6006" s="2"/>
      <c r="F6006" s="2"/>
      <c r="G6006" s="2"/>
      <c r="H6006" s="2"/>
    </row>
    <row r="6007" spans="2:8">
      <c r="B6007" s="2" t="s">
        <v>6454</v>
      </c>
      <c r="C6007" s="2">
        <v>28</v>
      </c>
      <c r="D6007" s="2" t="s">
        <v>465</v>
      </c>
      <c r="E6007" s="2"/>
      <c r="F6007" s="2"/>
      <c r="G6007" s="2"/>
      <c r="H6007" s="2"/>
    </row>
    <row r="6008" spans="2:8">
      <c r="B6008" s="2" t="s">
        <v>6455</v>
      </c>
      <c r="C6008" s="2">
        <v>46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33</v>
      </c>
      <c r="D6013" s="2" t="s">
        <v>465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465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465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465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465</v>
      </c>
      <c r="E6017" s="2"/>
      <c r="F6017" s="2"/>
      <c r="G6017" s="2"/>
      <c r="H6017" s="2"/>
    </row>
    <row r="6018" spans="2:8">
      <c r="B6018" s="2" t="s">
        <v>6465</v>
      </c>
      <c r="C6018" s="2">
        <v>32</v>
      </c>
      <c r="D6018" s="2" t="s">
        <v>465</v>
      </c>
      <c r="E6018" s="2"/>
      <c r="F6018" s="2"/>
      <c r="G6018" s="2"/>
      <c r="H6018" s="2"/>
    </row>
    <row r="6019" spans="2:8">
      <c r="B6019" s="2" t="s">
        <v>6466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26</v>
      </c>
      <c r="D6025" s="2" t="s">
        <v>465</v>
      </c>
      <c r="E6025" s="2"/>
      <c r="F6025" s="2"/>
      <c r="G6025" s="2"/>
      <c r="H6025" s="2"/>
    </row>
    <row r="6026" spans="2:8">
      <c r="B6026" s="2" t="s">
        <v>6473</v>
      </c>
      <c r="C6026" s="2">
        <v>21</v>
      </c>
      <c r="D6026" s="2" t="s">
        <v>465</v>
      </c>
      <c r="E6026" s="2"/>
      <c r="F6026" s="2"/>
      <c r="G6026" s="2"/>
      <c r="H6026" s="2"/>
    </row>
    <row r="6027" spans="2:8">
      <c r="B6027" s="2" t="s">
        <v>6474</v>
      </c>
      <c r="C6027" s="2">
        <v>18</v>
      </c>
      <c r="D6027" s="2" t="s">
        <v>465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465</v>
      </c>
      <c r="E6028" s="2"/>
      <c r="F6028" s="2"/>
      <c r="G6028" s="2"/>
      <c r="H6028" s="2"/>
    </row>
    <row r="6029" spans="2:8">
      <c r="B6029" s="2" t="s">
        <v>6476</v>
      </c>
      <c r="C6029" s="2">
        <v>21</v>
      </c>
      <c r="D6029" s="2" t="s">
        <v>465</v>
      </c>
      <c r="E6029" s="2"/>
      <c r="F6029" s="2"/>
      <c r="G6029" s="2"/>
      <c r="H6029" s="2"/>
    </row>
    <row r="6030" spans="2:8">
      <c r="B6030" s="2" t="s">
        <v>6477</v>
      </c>
      <c r="C6030" s="2">
        <v>19</v>
      </c>
      <c r="D6030" s="2" t="s">
        <v>465</v>
      </c>
      <c r="E6030" s="2"/>
      <c r="F6030" s="2"/>
      <c r="G6030" s="2"/>
      <c r="H6030" s="2"/>
    </row>
    <row r="6031" spans="2:8">
      <c r="B6031" s="2" t="s">
        <v>6478</v>
      </c>
      <c r="C6031" s="2">
        <v>20</v>
      </c>
      <c r="D6031" s="2" t="s">
        <v>465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465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465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465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465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465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465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465</v>
      </c>
      <c r="E6042" s="2"/>
      <c r="F6042" s="2"/>
      <c r="G6042" s="2"/>
      <c r="H6042" s="2"/>
    </row>
    <row r="6043" spans="2:8">
      <c r="B6043" s="2" t="s">
        <v>6490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465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465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465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465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465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465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465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465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465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465</v>
      </c>
      <c r="E6067" s="2"/>
      <c r="F6067" s="2"/>
      <c r="G6067" s="2"/>
      <c r="H6067" s="2"/>
    </row>
    <row r="6068" spans="2:8">
      <c r="B6068" s="2" t="s">
        <v>6515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20</v>
      </c>
      <c r="D6081" s="2" t="s">
        <v>465</v>
      </c>
      <c r="E6081" s="2"/>
      <c r="F6081" s="2"/>
      <c r="G6081" s="2"/>
      <c r="H6081" s="2"/>
    </row>
    <row r="6082" spans="2:8">
      <c r="B6082" s="2" t="s">
        <v>6529</v>
      </c>
      <c r="C6082" s="2">
        <v>20</v>
      </c>
      <c r="D6082" s="2" t="s">
        <v>465</v>
      </c>
      <c r="E6082" s="2"/>
      <c r="F6082" s="2"/>
      <c r="G6082" s="2"/>
      <c r="H6082" s="2"/>
    </row>
    <row r="6083" spans="2:8">
      <c r="B6083" s="2" t="s">
        <v>6530</v>
      </c>
      <c r="C6083" s="2">
        <v>20</v>
      </c>
      <c r="D6083" s="2" t="s">
        <v>465</v>
      </c>
      <c r="E6083" s="2"/>
      <c r="F6083" s="2"/>
      <c r="G6083" s="2"/>
      <c r="H6083" s="2"/>
    </row>
    <row r="6084" spans="2:8">
      <c r="B6084" s="2" t="s">
        <v>6531</v>
      </c>
      <c r="C6084" s="2">
        <v>20</v>
      </c>
      <c r="D6084" s="2" t="s">
        <v>465</v>
      </c>
      <c r="E6084" s="2"/>
      <c r="F6084" s="2"/>
      <c r="G6084" s="2"/>
      <c r="H6084" s="2"/>
    </row>
    <row r="6085" spans="2:8">
      <c r="B6085" s="2" t="s">
        <v>6532</v>
      </c>
      <c r="C6085" s="2">
        <v>19</v>
      </c>
      <c r="D6085" s="2" t="s">
        <v>465</v>
      </c>
      <c r="E6085" s="2"/>
      <c r="F6085" s="2"/>
      <c r="G6085" s="2"/>
      <c r="H6085" s="2"/>
    </row>
    <row r="6086" spans="2:8">
      <c r="B6086" s="2" t="s">
        <v>6533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18</v>
      </c>
      <c r="D6101" s="2" t="s">
        <v>465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465</v>
      </c>
      <c r="E6102" s="2"/>
      <c r="F6102" s="2"/>
      <c r="G6102" s="2"/>
      <c r="H6102" s="2"/>
    </row>
    <row r="6103" spans="2:8">
      <c r="B6103" s="2" t="s">
        <v>6550</v>
      </c>
      <c r="C6103" s="2">
        <v>37</v>
      </c>
      <c r="D6103" s="2" t="s">
        <v>465</v>
      </c>
      <c r="E6103" s="2"/>
      <c r="F6103" s="2"/>
      <c r="G6103" s="2"/>
      <c r="H6103" s="2"/>
    </row>
    <row r="6104" spans="2:8">
      <c r="B6104" s="2" t="s">
        <v>6551</v>
      </c>
      <c r="C6104" s="2">
        <v>36</v>
      </c>
      <c r="D6104" s="2" t="s">
        <v>465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465</v>
      </c>
      <c r="E6105" s="2"/>
      <c r="F6105" s="2"/>
      <c r="G6105" s="2"/>
      <c r="H6105" s="2"/>
    </row>
    <row r="6106" spans="2:8">
      <c r="B6106" s="2" t="s">
        <v>6553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15</v>
      </c>
      <c r="D6113" s="2" t="s">
        <v>465</v>
      </c>
      <c r="E6113" s="2"/>
      <c r="F6113" s="2"/>
      <c r="G6113" s="2"/>
      <c r="H6113" s="2"/>
    </row>
    <row r="6114" spans="2:8">
      <c r="B6114" s="2" t="s">
        <v>6561</v>
      </c>
      <c r="C6114" s="2">
        <v>15</v>
      </c>
      <c r="D6114" s="2" t="s">
        <v>465</v>
      </c>
      <c r="E6114" s="2"/>
      <c r="F6114" s="2"/>
      <c r="G6114" s="2"/>
      <c r="H6114" s="2"/>
    </row>
    <row r="6115" spans="2:8">
      <c r="B6115" s="2" t="s">
        <v>6562</v>
      </c>
      <c r="C6115" s="2">
        <v>15</v>
      </c>
      <c r="D6115" s="2" t="s">
        <v>465</v>
      </c>
      <c r="E6115" s="2"/>
      <c r="F6115" s="2"/>
      <c r="G6115" s="2"/>
      <c r="H6115" s="2"/>
    </row>
    <row r="6116" spans="2:8">
      <c r="B6116" s="2" t="s">
        <v>6563</v>
      </c>
      <c r="C6116" s="2">
        <v>13</v>
      </c>
      <c r="D6116" s="2" t="s">
        <v>465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465</v>
      </c>
      <c r="E6117" s="2"/>
      <c r="F6117" s="2"/>
      <c r="G6117" s="2"/>
      <c r="H6117" s="2"/>
    </row>
    <row r="6118" spans="2:8">
      <c r="B6118" s="2" t="s">
        <v>6565</v>
      </c>
      <c r="C6118" s="2">
        <v>23</v>
      </c>
      <c r="D6118" s="2" t="s">
        <v>465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465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465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465</v>
      </c>
      <c r="E6121" s="2"/>
      <c r="F6121" s="2"/>
      <c r="G6121" s="2"/>
      <c r="H6121" s="2"/>
    </row>
    <row r="6122" spans="2:8">
      <c r="B6122" s="2" t="s">
        <v>6569</v>
      </c>
      <c r="C6122" s="2">
        <v>23</v>
      </c>
      <c r="D6122" s="2" t="s">
        <v>465</v>
      </c>
      <c r="E6122" s="2"/>
      <c r="F6122" s="2"/>
      <c r="G6122" s="2"/>
      <c r="H6122" s="2"/>
    </row>
    <row r="6123" spans="2:8">
      <c r="B6123" s="2" t="s">
        <v>6570</v>
      </c>
      <c r="C6123" s="2">
        <v>30</v>
      </c>
      <c r="D6123" s="2" t="s">
        <v>465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465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465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465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465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465</v>
      </c>
      <c r="E6132" s="2"/>
      <c r="F6132" s="2"/>
      <c r="G6132" s="2"/>
      <c r="H6132" s="2"/>
    </row>
    <row r="6133" spans="2:8">
      <c r="B6133" s="2" t="s">
        <v>6580</v>
      </c>
      <c r="C6133" s="2">
        <v>21</v>
      </c>
      <c r="D6133" s="2" t="s">
        <v>465</v>
      </c>
      <c r="E6133" s="2"/>
      <c r="F6133" s="2"/>
      <c r="G6133" s="2"/>
      <c r="H6133" s="2"/>
    </row>
    <row r="6134" spans="2:8">
      <c r="B6134" s="2" t="s">
        <v>6581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17</v>
      </c>
      <c r="D6139" s="2" t="s">
        <v>465</v>
      </c>
      <c r="E6139" s="2"/>
      <c r="F6139" s="2"/>
      <c r="G6139" s="2"/>
      <c r="H6139" s="2"/>
    </row>
    <row r="6140" spans="2:8">
      <c r="B6140" s="2" t="s">
        <v>6587</v>
      </c>
      <c r="C6140" s="2">
        <v>21</v>
      </c>
      <c r="D6140" s="2" t="s">
        <v>465</v>
      </c>
      <c r="E6140" s="2"/>
      <c r="F6140" s="2"/>
      <c r="G6140" s="2"/>
      <c r="H6140" s="2"/>
    </row>
    <row r="6141" spans="2:8">
      <c r="B6141" s="2" t="s">
        <v>6588</v>
      </c>
      <c r="C6141" s="2">
        <v>22</v>
      </c>
      <c r="D6141" s="2" t="s">
        <v>465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465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465</v>
      </c>
      <c r="E6143" s="2"/>
      <c r="F6143" s="2"/>
      <c r="G6143" s="2"/>
      <c r="H6143" s="2"/>
    </row>
    <row r="6144" spans="2:8">
      <c r="B6144" s="2" t="s">
        <v>6591</v>
      </c>
      <c r="C6144" s="2">
        <v>19</v>
      </c>
      <c r="D6144" s="2" t="s">
        <v>465</v>
      </c>
      <c r="E6144" s="2"/>
      <c r="F6144" s="2"/>
      <c r="G6144" s="2"/>
      <c r="H6144" s="2"/>
    </row>
    <row r="6145" spans="2:8">
      <c r="B6145" s="2" t="s">
        <v>6592</v>
      </c>
      <c r="C6145" s="2">
        <v>14</v>
      </c>
      <c r="D6145" s="2" t="s">
        <v>465</v>
      </c>
      <c r="E6145" s="2"/>
      <c r="F6145" s="2"/>
      <c r="G6145" s="2"/>
      <c r="H6145" s="2"/>
    </row>
    <row r="6146" spans="2:8">
      <c r="B6146" s="2" t="s">
        <v>6593</v>
      </c>
      <c r="C6146" s="2">
        <v>16</v>
      </c>
      <c r="D6146" s="2" t="s">
        <v>465</v>
      </c>
      <c r="E6146" s="2"/>
      <c r="F6146" s="2"/>
      <c r="G6146" s="2"/>
      <c r="H6146" s="2"/>
    </row>
    <row r="6147" spans="2:8">
      <c r="B6147" s="2" t="s">
        <v>6594</v>
      </c>
      <c r="C6147" s="2">
        <v>16</v>
      </c>
      <c r="D6147" s="2" t="s">
        <v>465</v>
      </c>
      <c r="E6147" s="2"/>
      <c r="F6147" s="2"/>
      <c r="G6147" s="2"/>
      <c r="H6147" s="2"/>
    </row>
    <row r="6148" spans="2:8">
      <c r="B6148" s="2" t="s">
        <v>6595</v>
      </c>
      <c r="C6148" s="2">
        <v>15</v>
      </c>
      <c r="D6148" s="2" t="s">
        <v>465</v>
      </c>
      <c r="E6148" s="2"/>
      <c r="F6148" s="2"/>
      <c r="G6148" s="2"/>
      <c r="H6148" s="2"/>
    </row>
    <row r="6149" spans="2:8">
      <c r="B6149" s="2" t="s">
        <v>6596</v>
      </c>
      <c r="C6149" s="2">
        <v>16</v>
      </c>
      <c r="D6149" s="2" t="s">
        <v>465</v>
      </c>
      <c r="E6149" s="2"/>
      <c r="F6149" s="2"/>
      <c r="G6149" s="2"/>
      <c r="H6149" s="2"/>
    </row>
    <row r="6150" spans="2:8">
      <c r="B6150" s="2" t="s">
        <v>6597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465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27</v>
      </c>
      <c r="D6169" s="2" t="s">
        <v>465</v>
      </c>
      <c r="E6169" s="2"/>
      <c r="F6169" s="2"/>
      <c r="G6169" s="2"/>
      <c r="H6169" s="2"/>
    </row>
    <row r="6170" spans="2:8">
      <c r="B6170" s="2" t="s">
        <v>6617</v>
      </c>
      <c r="C6170" s="2">
        <v>27</v>
      </c>
      <c r="D6170" s="2" t="s">
        <v>465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465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465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465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465</v>
      </c>
      <c r="E6186" s="2"/>
      <c r="F6186" s="2"/>
      <c r="G6186" s="2"/>
      <c r="H6186" s="2"/>
    </row>
    <row r="6187" spans="2:8">
      <c r="B6187" s="2" t="s">
        <v>6634</v>
      </c>
      <c r="C6187" s="2">
        <v>15</v>
      </c>
      <c r="D6187" s="2" t="s">
        <v>465</v>
      </c>
      <c r="E6187" s="2"/>
      <c r="F6187" s="2"/>
      <c r="G6187" s="2"/>
      <c r="H6187" s="2"/>
    </row>
    <row r="6188" spans="2:8">
      <c r="B6188" s="2" t="s">
        <v>6635</v>
      </c>
      <c r="C6188" s="2">
        <v>15</v>
      </c>
      <c r="D6188" s="2" t="s">
        <v>465</v>
      </c>
      <c r="E6188" s="2"/>
      <c r="F6188" s="2"/>
      <c r="G6188" s="2"/>
      <c r="H6188" s="2"/>
    </row>
    <row r="6189" spans="2:8">
      <c r="B6189" s="2" t="s">
        <v>6636</v>
      </c>
      <c r="C6189" s="2">
        <v>15</v>
      </c>
      <c r="D6189" s="2" t="s">
        <v>465</v>
      </c>
      <c r="E6189" s="2"/>
      <c r="F6189" s="2"/>
      <c r="G6189" s="2"/>
      <c r="H6189" s="2"/>
    </row>
    <row r="6190" spans="2:8">
      <c r="B6190" s="2" t="s">
        <v>6637</v>
      </c>
      <c r="C6190" s="2">
        <v>15</v>
      </c>
      <c r="D6190" s="2" t="s">
        <v>465</v>
      </c>
      <c r="E6190" s="2"/>
      <c r="F6190" s="2"/>
      <c r="G6190" s="2"/>
      <c r="H6190" s="2"/>
    </row>
    <row r="6191" spans="2:8">
      <c r="B6191" s="2" t="s">
        <v>6638</v>
      </c>
      <c r="C6191" s="2">
        <v>14</v>
      </c>
      <c r="D6191" s="2" t="s">
        <v>465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465</v>
      </c>
      <c r="E6192" s="2"/>
      <c r="F6192" s="2"/>
      <c r="G6192" s="2"/>
      <c r="H6192" s="2"/>
    </row>
    <row r="6193" spans="2:8">
      <c r="B6193" s="2" t="s">
        <v>6640</v>
      </c>
      <c r="C6193" s="2">
        <v>34</v>
      </c>
      <c r="D6193" s="2" t="s">
        <v>465</v>
      </c>
      <c r="E6193" s="2"/>
      <c r="F6193" s="2"/>
      <c r="G6193" s="2"/>
      <c r="H6193" s="2"/>
    </row>
    <row r="6194" spans="2:8">
      <c r="B6194" s="2" t="s">
        <v>6641</v>
      </c>
      <c r="C6194" s="2">
        <v>34</v>
      </c>
      <c r="D6194" s="2" t="s">
        <v>465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465</v>
      </c>
      <c r="E6195" s="2"/>
      <c r="F6195" s="2"/>
      <c r="G6195" s="2"/>
      <c r="H6195" s="2"/>
    </row>
    <row r="6196" spans="2:8">
      <c r="B6196" s="2" t="s">
        <v>6643</v>
      </c>
      <c r="C6196" s="2">
        <v>12</v>
      </c>
      <c r="D6196" s="2" t="s">
        <v>465</v>
      </c>
      <c r="E6196" s="2"/>
      <c r="F6196" s="2"/>
      <c r="G6196" s="2"/>
      <c r="H6196" s="2"/>
    </row>
    <row r="6197" spans="2:8">
      <c r="B6197" s="2" t="s">
        <v>6644</v>
      </c>
      <c r="C6197" s="2">
        <v>13</v>
      </c>
      <c r="D6197" s="2" t="s">
        <v>465</v>
      </c>
      <c r="E6197" s="2"/>
      <c r="F6197" s="2"/>
      <c r="G6197" s="2"/>
      <c r="H6197" s="2"/>
    </row>
    <row r="6198" spans="2:8">
      <c r="B6198" s="2" t="s">
        <v>6645</v>
      </c>
      <c r="C6198" s="2">
        <v>13</v>
      </c>
      <c r="D6198" s="2" t="s">
        <v>465</v>
      </c>
      <c r="E6198" s="2"/>
      <c r="F6198" s="2"/>
      <c r="G6198" s="2"/>
      <c r="H6198" s="2"/>
    </row>
    <row r="6199" spans="2:8">
      <c r="B6199" s="2" t="s">
        <v>6646</v>
      </c>
      <c r="C6199" s="2">
        <v>13</v>
      </c>
      <c r="D6199" s="2" t="s">
        <v>465</v>
      </c>
      <c r="E6199" s="2"/>
      <c r="F6199" s="2"/>
      <c r="G6199" s="2"/>
      <c r="H6199" s="2"/>
    </row>
    <row r="6200" spans="2:8">
      <c r="B6200" s="2" t="s">
        <v>6647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37</v>
      </c>
      <c r="D6206" s="2" t="s">
        <v>465</v>
      </c>
      <c r="E6206" s="2"/>
      <c r="F6206" s="2"/>
      <c r="G6206" s="2"/>
      <c r="H6206" s="2"/>
    </row>
    <row r="6207" spans="2:8">
      <c r="B6207" s="2" t="s">
        <v>6654</v>
      </c>
      <c r="C6207" s="2">
        <v>34</v>
      </c>
      <c r="D6207" s="2" t="s">
        <v>465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465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465</v>
      </c>
      <c r="E6209" s="2"/>
      <c r="F6209" s="2"/>
      <c r="G6209" s="2"/>
      <c r="H6209" s="2"/>
    </row>
    <row r="6210" spans="2:8">
      <c r="B6210" s="2" t="s">
        <v>6657</v>
      </c>
      <c r="C6210" s="2">
        <v>16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33</v>
      </c>
      <c r="D6213" s="2" t="s">
        <v>465</v>
      </c>
      <c r="E6213" s="2"/>
      <c r="F6213" s="2"/>
      <c r="G6213" s="2"/>
      <c r="H6213" s="2"/>
    </row>
    <row r="6214" spans="2:8">
      <c r="B6214" s="2" t="s">
        <v>6661</v>
      </c>
      <c r="C6214" s="2">
        <v>35</v>
      </c>
      <c r="D6214" s="2" t="s">
        <v>465</v>
      </c>
      <c r="E6214" s="2"/>
      <c r="F6214" s="2"/>
      <c r="G6214" s="2"/>
      <c r="H6214" s="2"/>
    </row>
    <row r="6215" spans="2:8">
      <c r="B6215" s="2" t="s">
        <v>6662</v>
      </c>
      <c r="C6215" s="2">
        <v>36</v>
      </c>
      <c r="D6215" s="2" t="s">
        <v>465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465</v>
      </c>
      <c r="E6216" s="2"/>
      <c r="F6216" s="2"/>
      <c r="G6216" s="2"/>
      <c r="H6216" s="2"/>
    </row>
    <row r="6217" spans="2:8">
      <c r="B6217" s="2" t="s">
        <v>6664</v>
      </c>
      <c r="C6217" s="2">
        <v>35</v>
      </c>
      <c r="D6217" s="2" t="s">
        <v>465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465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465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465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465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465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465</v>
      </c>
      <c r="E6223" s="2"/>
      <c r="F6223" s="2"/>
      <c r="G6223" s="2"/>
      <c r="H6223" s="2"/>
    </row>
    <row r="6224" spans="2:8">
      <c r="B6224" s="2" t="s">
        <v>6671</v>
      </c>
      <c r="C6224" s="2">
        <v>27</v>
      </c>
      <c r="D6224" s="2" t="s">
        <v>465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465</v>
      </c>
      <c r="E6225" s="2"/>
      <c r="F6225" s="2"/>
      <c r="G6225" s="2"/>
      <c r="H6225" s="2"/>
    </row>
    <row r="6226" spans="2:8">
      <c r="B6226" s="2" t="s">
        <v>6673</v>
      </c>
      <c r="C6226" s="2">
        <v>32</v>
      </c>
      <c r="D6226" s="2" t="s">
        <v>465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465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465</v>
      </c>
      <c r="E6228" s="2"/>
      <c r="F6228" s="2"/>
      <c r="G6228" s="2"/>
      <c r="H6228" s="2"/>
    </row>
    <row r="6229" spans="2:8">
      <c r="B6229" s="2" t="s">
        <v>6676</v>
      </c>
      <c r="C6229" s="2">
        <v>32</v>
      </c>
      <c r="D6229" s="2" t="s">
        <v>465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465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465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465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465</v>
      </c>
      <c r="E6246" s="2"/>
      <c r="F6246" s="2"/>
      <c r="G6246" s="2"/>
      <c r="H6246" s="2"/>
    </row>
    <row r="6247" spans="2:8">
      <c r="B6247" s="2" t="s">
        <v>6694</v>
      </c>
      <c r="C6247" s="2">
        <v>35</v>
      </c>
      <c r="D6247" s="2" t="s">
        <v>465</v>
      </c>
      <c r="E6247" s="2"/>
      <c r="F6247" s="2"/>
      <c r="G6247" s="2"/>
      <c r="H6247" s="2"/>
    </row>
    <row r="6248" spans="2:8">
      <c r="B6248" s="2" t="s">
        <v>6695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28</v>
      </c>
      <c r="D6259" s="2" t="s">
        <v>465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465</v>
      </c>
      <c r="E6260" s="2"/>
      <c r="F6260" s="2"/>
      <c r="G6260" s="2"/>
      <c r="H6260" s="2"/>
    </row>
    <row r="6261" spans="2:8">
      <c r="B6261" s="2" t="s">
        <v>6708</v>
      </c>
      <c r="C6261" s="2">
        <v>29</v>
      </c>
      <c r="D6261" s="2" t="s">
        <v>465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465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465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465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465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465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465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465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465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465</v>
      </c>
      <c r="E6270" s="2"/>
      <c r="F6270" s="2"/>
      <c r="G6270" s="2"/>
      <c r="H6270" s="2"/>
    </row>
    <row r="6271" spans="2:8">
      <c r="B6271" s="2" t="s">
        <v>6718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29</v>
      </c>
      <c r="D6281" s="2" t="s">
        <v>465</v>
      </c>
      <c r="E6281" s="2"/>
      <c r="F6281" s="2"/>
      <c r="G6281" s="2"/>
      <c r="H6281" s="2"/>
    </row>
    <row r="6282" spans="2:8">
      <c r="B6282" s="2" t="s">
        <v>6729</v>
      </c>
      <c r="C6282" s="2">
        <v>30</v>
      </c>
      <c r="D6282" s="2" t="s">
        <v>465</v>
      </c>
      <c r="E6282" s="2"/>
      <c r="F6282" s="2"/>
      <c r="G6282" s="2"/>
      <c r="H6282" s="2"/>
    </row>
    <row r="6283" spans="2:8">
      <c r="B6283" s="2" t="s">
        <v>6730</v>
      </c>
      <c r="C6283" s="2">
        <v>31</v>
      </c>
      <c r="D6283" s="2" t="s">
        <v>465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465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465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465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465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465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465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465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465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465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465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465</v>
      </c>
      <c r="E6294" s="2"/>
      <c r="F6294" s="2"/>
      <c r="G6294" s="2"/>
      <c r="H6294" s="2"/>
    </row>
    <row r="6295" spans="2:8">
      <c r="B6295" s="2" t="s">
        <v>6742</v>
      </c>
      <c r="C6295" s="2">
        <v>34</v>
      </c>
      <c r="D6295" s="2" t="s">
        <v>465</v>
      </c>
      <c r="E6295" s="2"/>
      <c r="F6295" s="2"/>
      <c r="G6295" s="2"/>
      <c r="H6295" s="2"/>
    </row>
    <row r="6296" spans="2:8">
      <c r="B6296" s="2" t="s">
        <v>6743</v>
      </c>
      <c r="C6296" s="2">
        <v>35</v>
      </c>
      <c r="D6296" s="2" t="s">
        <v>465</v>
      </c>
      <c r="E6296" s="2"/>
      <c r="F6296" s="2"/>
      <c r="G6296" s="2"/>
      <c r="H6296" s="2"/>
    </row>
    <row r="6297" spans="2:8">
      <c r="B6297" s="2" t="s">
        <v>6744</v>
      </c>
      <c r="C6297" s="2">
        <v>36</v>
      </c>
      <c r="D6297" s="2" t="s">
        <v>465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465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465</v>
      </c>
      <c r="E6299" s="2"/>
      <c r="F6299" s="2"/>
      <c r="G6299" s="2"/>
      <c r="H6299" s="2"/>
    </row>
    <row r="6300" spans="2:8">
      <c r="B6300" s="2" t="s">
        <v>6747</v>
      </c>
      <c r="C6300" s="2">
        <v>39</v>
      </c>
      <c r="D6300" s="2" t="s">
        <v>465</v>
      </c>
      <c r="E6300" s="2"/>
      <c r="F6300" s="2"/>
      <c r="G6300" s="2"/>
      <c r="H6300" s="2"/>
    </row>
    <row r="6301" spans="2:8">
      <c r="B6301" s="2" t="s">
        <v>6748</v>
      </c>
      <c r="C6301" s="2">
        <v>39</v>
      </c>
      <c r="D6301" s="2" t="s">
        <v>465</v>
      </c>
      <c r="E6301" s="2"/>
      <c r="F6301" s="2"/>
      <c r="G6301" s="2"/>
      <c r="H6301" s="2"/>
    </row>
    <row r="6302" spans="2:8">
      <c r="B6302" s="2" t="s">
        <v>6749</v>
      </c>
      <c r="C6302" s="2">
        <v>40</v>
      </c>
      <c r="D6302" s="2" t="s">
        <v>465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465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465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465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465</v>
      </c>
      <c r="E6306" s="2"/>
      <c r="F6306" s="2"/>
      <c r="G6306" s="2"/>
      <c r="H6306" s="2"/>
    </row>
    <row r="6307" spans="2:8">
      <c r="B6307" s="2" t="s">
        <v>6754</v>
      </c>
      <c r="C6307" s="2">
        <v>24</v>
      </c>
      <c r="D6307" s="2" t="s">
        <v>465</v>
      </c>
      <c r="E6307" s="2"/>
      <c r="F6307" s="2"/>
      <c r="G6307" s="2"/>
      <c r="H6307" s="2"/>
    </row>
    <row r="6308" spans="2:8">
      <c r="B6308" s="2" t="s">
        <v>6755</v>
      </c>
      <c r="C6308" s="2">
        <v>24</v>
      </c>
      <c r="D6308" s="2" t="s">
        <v>465</v>
      </c>
      <c r="E6308" s="2"/>
      <c r="F6308" s="2"/>
      <c r="G6308" s="2"/>
      <c r="H6308" s="2"/>
    </row>
    <row r="6309" spans="2:8">
      <c r="B6309" s="2" t="s">
        <v>6756</v>
      </c>
      <c r="C6309" s="2">
        <v>23</v>
      </c>
      <c r="D6309" s="2" t="s">
        <v>465</v>
      </c>
      <c r="E6309" s="2"/>
      <c r="F6309" s="2"/>
      <c r="G6309" s="2"/>
      <c r="H6309" s="2"/>
    </row>
    <row r="6310" spans="2:8">
      <c r="B6310" s="2" t="s">
        <v>6757</v>
      </c>
      <c r="C6310" s="2">
        <v>22</v>
      </c>
      <c r="D6310" s="2" t="s">
        <v>465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465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465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465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465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465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465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465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465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465</v>
      </c>
      <c r="E6319" s="2"/>
      <c r="F6319" s="2"/>
      <c r="G6319" s="2"/>
      <c r="H6319" s="2"/>
    </row>
    <row r="6320" spans="2:8">
      <c r="B6320" s="2" t="s">
        <v>6767</v>
      </c>
      <c r="C6320" s="2">
        <v>26</v>
      </c>
      <c r="D6320" s="2" t="s">
        <v>465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465</v>
      </c>
      <c r="E6321" s="2"/>
      <c r="F6321" s="2"/>
      <c r="G6321" s="2"/>
      <c r="H6321" s="2"/>
    </row>
    <row r="6322" spans="2:8">
      <c r="B6322" s="2" t="s">
        <v>6769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24</v>
      </c>
      <c r="D6343" s="2" t="s">
        <v>465</v>
      </c>
      <c r="E6343" s="2"/>
      <c r="F6343" s="2"/>
      <c r="G6343" s="2"/>
      <c r="H6343" s="2"/>
    </row>
    <row r="6344" spans="2:8">
      <c r="B6344" s="2" t="s">
        <v>6791</v>
      </c>
      <c r="C6344" s="2">
        <v>23</v>
      </c>
      <c r="D6344" s="2" t="s">
        <v>465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465</v>
      </c>
      <c r="E6345" s="2"/>
      <c r="F6345" s="2"/>
      <c r="G6345" s="2"/>
      <c r="H6345" s="2"/>
    </row>
    <row r="6346" spans="2:8">
      <c r="B6346" s="2" t="s">
        <v>6793</v>
      </c>
      <c r="C6346" s="2">
        <v>21</v>
      </c>
      <c r="D6346" s="2" t="s">
        <v>465</v>
      </c>
      <c r="E6346" s="2"/>
      <c r="F6346" s="2"/>
      <c r="G6346" s="2"/>
      <c r="H6346" s="2"/>
    </row>
    <row r="6347" spans="2:8">
      <c r="B6347" s="2" t="s">
        <v>6794</v>
      </c>
      <c r="C6347" s="2">
        <v>19</v>
      </c>
      <c r="D6347" s="2" t="s">
        <v>465</v>
      </c>
      <c r="E6347" s="2"/>
      <c r="F6347" s="2"/>
      <c r="G6347" s="2"/>
      <c r="H6347" s="2"/>
    </row>
    <row r="6348" spans="2:8">
      <c r="B6348" s="2" t="s">
        <v>6795</v>
      </c>
      <c r="C6348" s="2">
        <v>19</v>
      </c>
      <c r="D6348" s="2" t="s">
        <v>465</v>
      </c>
      <c r="E6348" s="2"/>
      <c r="F6348" s="2"/>
      <c r="G6348" s="2"/>
      <c r="H6348" s="2"/>
    </row>
    <row r="6349" spans="2:8">
      <c r="B6349" s="2" t="s">
        <v>6796</v>
      </c>
      <c r="C6349" s="2">
        <v>16</v>
      </c>
      <c r="D6349" s="2" t="s">
        <v>465</v>
      </c>
      <c r="E6349" s="2"/>
      <c r="F6349" s="2"/>
      <c r="G6349" s="2"/>
      <c r="H6349" s="2"/>
    </row>
    <row r="6350" spans="2:8">
      <c r="B6350" s="2" t="s">
        <v>6797</v>
      </c>
      <c r="C6350" s="2">
        <v>17</v>
      </c>
      <c r="D6350" s="2" t="s">
        <v>465</v>
      </c>
      <c r="E6350" s="2"/>
      <c r="F6350" s="2"/>
      <c r="G6350" s="2"/>
      <c r="H6350" s="2"/>
    </row>
    <row r="6351" spans="2:8">
      <c r="B6351" s="2" t="s">
        <v>6798</v>
      </c>
      <c r="C6351" s="2">
        <v>17</v>
      </c>
      <c r="D6351" s="2" t="s">
        <v>465</v>
      </c>
      <c r="E6351" s="2"/>
      <c r="F6351" s="2"/>
      <c r="G6351" s="2"/>
      <c r="H6351" s="2"/>
    </row>
    <row r="6352" spans="2:8">
      <c r="B6352" s="2" t="s">
        <v>6799</v>
      </c>
      <c r="C6352" s="2">
        <v>17</v>
      </c>
      <c r="D6352" s="2" t="s">
        <v>465</v>
      </c>
      <c r="E6352" s="2"/>
      <c r="F6352" s="2"/>
      <c r="G6352" s="2"/>
      <c r="H6352" s="2"/>
    </row>
    <row r="6353" spans="2:8">
      <c r="B6353" s="2" t="s">
        <v>6800</v>
      </c>
      <c r="C6353" s="2">
        <v>17</v>
      </c>
      <c r="D6353" s="2" t="s">
        <v>465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49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49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48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20</v>
      </c>
      <c r="D6381" s="2" t="s">
        <v>465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465</v>
      </c>
      <c r="E6382" s="2"/>
      <c r="F6382" s="2"/>
      <c r="G6382" s="2"/>
      <c r="H6382" s="2"/>
    </row>
    <row r="6383" spans="2:8">
      <c r="B6383" s="2" t="s">
        <v>6830</v>
      </c>
      <c r="C6383" s="2">
        <v>18</v>
      </c>
      <c r="D6383" s="2" t="s">
        <v>465</v>
      </c>
      <c r="E6383" s="2"/>
      <c r="F6383" s="2"/>
      <c r="G6383" s="2"/>
      <c r="H6383" s="2"/>
    </row>
    <row r="6384" spans="2:8">
      <c r="B6384" s="2" t="s">
        <v>6831</v>
      </c>
      <c r="C6384" s="2">
        <v>17</v>
      </c>
      <c r="D6384" s="2" t="s">
        <v>465</v>
      </c>
      <c r="E6384" s="2"/>
      <c r="F6384" s="2"/>
      <c r="G6384" s="2"/>
      <c r="H6384" s="2"/>
    </row>
    <row r="6385" spans="2:8">
      <c r="B6385" s="2" t="s">
        <v>6832</v>
      </c>
      <c r="C6385" s="2">
        <v>13</v>
      </c>
      <c r="D6385" s="2" t="s">
        <v>465</v>
      </c>
      <c r="E6385" s="2"/>
      <c r="F6385" s="2"/>
      <c r="G6385" s="2"/>
      <c r="H6385" s="2"/>
    </row>
    <row r="6386" spans="2:8">
      <c r="B6386" s="2" t="s">
        <v>6833</v>
      </c>
      <c r="C6386" s="2">
        <v>8</v>
      </c>
      <c r="D6386" s="2" t="s">
        <v>465</v>
      </c>
      <c r="E6386" s="2"/>
      <c r="F6386" s="2"/>
      <c r="G6386" s="2"/>
      <c r="H6386" s="2"/>
    </row>
    <row r="6387" spans="2:8">
      <c r="B6387" s="2" t="s">
        <v>6834</v>
      </c>
      <c r="C6387" s="2">
        <v>5</v>
      </c>
      <c r="D6387" s="2" t="s">
        <v>465</v>
      </c>
      <c r="E6387" s="2"/>
      <c r="F6387" s="2"/>
      <c r="G6387" s="2"/>
      <c r="H6387" s="2"/>
    </row>
    <row r="6388" spans="2:8">
      <c r="B6388" s="2" t="s">
        <v>6835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18</v>
      </c>
      <c r="D6399" s="2" t="s">
        <v>465</v>
      </c>
      <c r="E6399" s="2"/>
      <c r="F6399" s="2"/>
      <c r="G6399" s="2"/>
      <c r="H6399" s="2"/>
    </row>
    <row r="6400" spans="2:8">
      <c r="B6400" s="2" t="s">
        <v>6847</v>
      </c>
      <c r="C6400" s="2">
        <v>39</v>
      </c>
      <c r="D6400" s="2" t="s">
        <v>465</v>
      </c>
      <c r="E6400" s="2"/>
      <c r="F6400" s="2"/>
      <c r="G6400" s="2"/>
      <c r="H6400" s="2"/>
    </row>
    <row r="6401" spans="2:8">
      <c r="B6401" s="2" t="s">
        <v>6848</v>
      </c>
      <c r="C6401" s="2">
        <v>39</v>
      </c>
      <c r="D6401" s="2" t="s">
        <v>465</v>
      </c>
      <c r="E6401" s="2"/>
      <c r="F6401" s="2"/>
      <c r="G6401" s="2"/>
      <c r="H6401" s="2"/>
    </row>
    <row r="6402" spans="2:8">
      <c r="B6402" s="2" t="s">
        <v>6849</v>
      </c>
      <c r="C6402" s="2">
        <v>46</v>
      </c>
      <c r="D6402" s="2" t="s">
        <v>465</v>
      </c>
      <c r="E6402" s="2"/>
      <c r="F6402" s="2"/>
      <c r="G6402" s="2"/>
      <c r="H6402" s="2"/>
    </row>
    <row r="6403" spans="2:8">
      <c r="B6403" s="2" t="s">
        <v>6850</v>
      </c>
      <c r="C6403" s="2">
        <v>46</v>
      </c>
      <c r="D6403" s="2" t="s">
        <v>465</v>
      </c>
      <c r="E6403" s="2"/>
      <c r="F6403" s="2"/>
      <c r="G6403" s="2"/>
      <c r="H6403" s="2"/>
    </row>
    <row r="6404" spans="2:8">
      <c r="B6404" s="2" t="s">
        <v>6851</v>
      </c>
      <c r="C6404" s="2">
        <v>43</v>
      </c>
      <c r="D6404" s="2" t="s">
        <v>465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465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465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465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465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465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465</v>
      </c>
      <c r="E6410" s="2"/>
      <c r="F6410" s="2"/>
      <c r="G6410" s="2"/>
      <c r="H6410" s="2"/>
    </row>
    <row r="6411" spans="2:8">
      <c r="B6411" s="2" t="s">
        <v>6858</v>
      </c>
      <c r="C6411" s="2">
        <v>18</v>
      </c>
      <c r="D6411" s="2" t="s">
        <v>465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465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465</v>
      </c>
      <c r="E6413" s="2"/>
      <c r="F6413" s="2"/>
      <c r="G6413" s="2"/>
      <c r="H6413" s="2"/>
    </row>
    <row r="6414" spans="2:8">
      <c r="B6414" s="2" t="s">
        <v>6861</v>
      </c>
      <c r="C6414" s="2">
        <v>24</v>
      </c>
      <c r="D6414" s="2" t="s">
        <v>465</v>
      </c>
      <c r="E6414" s="2"/>
      <c r="F6414" s="2"/>
      <c r="G6414" s="2"/>
      <c r="H6414" s="2"/>
    </row>
    <row r="6415" spans="2:8">
      <c r="B6415" s="2" t="s">
        <v>6862</v>
      </c>
      <c r="C6415" s="2">
        <v>23</v>
      </c>
      <c r="D6415" s="2" t="s">
        <v>465</v>
      </c>
      <c r="E6415" s="2"/>
      <c r="F6415" s="2"/>
      <c r="G6415" s="2"/>
      <c r="H6415" s="2"/>
    </row>
    <row r="6416" spans="2:8">
      <c r="B6416" s="2" t="s">
        <v>6863</v>
      </c>
      <c r="C6416" s="2">
        <v>24</v>
      </c>
      <c r="D6416" s="2" t="s">
        <v>465</v>
      </c>
      <c r="E6416" s="2"/>
      <c r="F6416" s="2"/>
      <c r="G6416" s="2"/>
      <c r="H6416" s="2"/>
    </row>
    <row r="6417" spans="2:8">
      <c r="B6417" s="2" t="s">
        <v>6864</v>
      </c>
      <c r="C6417" s="2">
        <v>14</v>
      </c>
      <c r="D6417" s="2" t="s">
        <v>465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465</v>
      </c>
      <c r="E6418" s="2"/>
      <c r="F6418" s="2"/>
      <c r="G6418" s="2"/>
      <c r="H6418" s="2"/>
    </row>
    <row r="6419" spans="2:8">
      <c r="B6419" s="2" t="s">
        <v>6866</v>
      </c>
      <c r="C6419" s="2">
        <v>21</v>
      </c>
      <c r="D6419" s="2" t="s">
        <v>465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465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465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465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465</v>
      </c>
      <c r="E6423" s="2"/>
      <c r="F6423" s="2"/>
      <c r="G6423" s="2"/>
      <c r="H6423" s="2"/>
    </row>
    <row r="6424" spans="2:8">
      <c r="B6424" s="2" t="s">
        <v>6871</v>
      </c>
      <c r="C6424" s="2">
        <v>7</v>
      </c>
      <c r="D6424" s="2" t="s">
        <v>465</v>
      </c>
      <c r="E6424" s="2"/>
      <c r="F6424" s="2"/>
      <c r="G6424" s="2"/>
      <c r="H6424" s="2"/>
    </row>
    <row r="6425" spans="2:8">
      <c r="B6425" s="2" t="s">
        <v>6872</v>
      </c>
      <c r="C6425" s="2">
        <v>8</v>
      </c>
      <c r="D6425" s="2" t="s">
        <v>465</v>
      </c>
      <c r="E6425" s="2"/>
      <c r="F6425" s="2"/>
      <c r="G6425" s="2"/>
      <c r="H6425" s="2"/>
    </row>
    <row r="6426" spans="2:8">
      <c r="B6426" s="2" t="s">
        <v>6873</v>
      </c>
      <c r="C6426" s="2">
        <v>8</v>
      </c>
      <c r="D6426" s="2" t="s">
        <v>465</v>
      </c>
      <c r="E6426" s="2"/>
      <c r="F6426" s="2"/>
      <c r="G6426" s="2"/>
      <c r="H6426" s="2"/>
    </row>
    <row r="6427" spans="2:8">
      <c r="B6427" s="2" t="s">
        <v>6874</v>
      </c>
      <c r="C6427" s="2">
        <v>7</v>
      </c>
      <c r="D6427" s="2" t="s">
        <v>465</v>
      </c>
      <c r="E6427" s="2"/>
      <c r="F6427" s="2"/>
      <c r="G6427" s="2"/>
      <c r="H6427" s="2"/>
    </row>
    <row r="6428" spans="2:8">
      <c r="B6428" s="2" t="s">
        <v>6875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15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18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465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465</v>
      </c>
      <c r="E6444" s="2"/>
      <c r="F6444" s="2"/>
      <c r="G6444" s="2"/>
      <c r="H6444" s="2"/>
    </row>
    <row r="6445" spans="2:8">
      <c r="B6445" s="2" t="s">
        <v>6892</v>
      </c>
      <c r="C6445" s="2">
        <v>27</v>
      </c>
      <c r="D6445" s="2" t="s">
        <v>465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465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465</v>
      </c>
      <c r="E6447" s="2"/>
      <c r="F6447" s="2"/>
      <c r="G6447" s="2"/>
      <c r="H6447" s="2"/>
    </row>
    <row r="6448" spans="2:8">
      <c r="B6448" s="2" t="s">
        <v>6895</v>
      </c>
      <c r="C6448" s="2">
        <v>27</v>
      </c>
      <c r="D6448" s="2" t="s">
        <v>465</v>
      </c>
      <c r="E6448" s="2"/>
      <c r="F6448" s="2"/>
      <c r="G6448" s="2"/>
      <c r="H6448" s="2"/>
    </row>
    <row r="6449" spans="2:8">
      <c r="B6449" s="2" t="s">
        <v>6896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465</v>
      </c>
      <c r="E6455" s="2"/>
      <c r="F6455" s="2"/>
      <c r="G6455" s="2"/>
      <c r="H6455" s="2"/>
    </row>
    <row r="6456" spans="2:8">
      <c r="B6456" s="2" t="s">
        <v>6903</v>
      </c>
      <c r="C6456" s="2">
        <v>33</v>
      </c>
      <c r="D6456" s="2" t="s">
        <v>465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465</v>
      </c>
      <c r="E6457" s="2"/>
      <c r="F6457" s="2"/>
      <c r="G6457" s="2"/>
      <c r="H6457" s="2"/>
    </row>
    <row r="6458" spans="2:8">
      <c r="B6458" s="2" t="s">
        <v>6905</v>
      </c>
      <c r="C6458" s="2">
        <v>37</v>
      </c>
      <c r="D6458" s="2" t="s">
        <v>465</v>
      </c>
      <c r="E6458" s="2"/>
      <c r="F6458" s="2"/>
      <c r="G6458" s="2"/>
      <c r="H6458" s="2"/>
    </row>
    <row r="6459" spans="2:8">
      <c r="B6459" s="2" t="s">
        <v>6906</v>
      </c>
      <c r="C6459" s="2">
        <v>37</v>
      </c>
      <c r="D6459" s="2" t="s">
        <v>465</v>
      </c>
      <c r="E6459" s="2"/>
      <c r="F6459" s="2"/>
      <c r="G6459" s="2"/>
      <c r="H6459" s="2"/>
    </row>
    <row r="6460" spans="2:8">
      <c r="B6460" s="2" t="s">
        <v>6907</v>
      </c>
      <c r="C6460" s="2">
        <v>35</v>
      </c>
      <c r="D6460" s="2" t="s">
        <v>465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465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465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465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465</v>
      </c>
      <c r="E6464" s="2"/>
      <c r="F6464" s="2"/>
      <c r="G6464" s="2"/>
      <c r="H6464" s="2"/>
    </row>
    <row r="6465" spans="2:8">
      <c r="B6465" s="2" t="s">
        <v>6912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42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43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465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465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465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465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465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465</v>
      </c>
      <c r="E6507" s="2"/>
      <c r="F6507" s="2"/>
      <c r="G6507" s="2"/>
      <c r="H6507" s="2"/>
    </row>
    <row r="6508" spans="2:8">
      <c r="B6508" s="2" t="s">
        <v>6955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41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13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16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465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465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465</v>
      </c>
      <c r="E6518" s="2"/>
      <c r="F6518" s="2"/>
      <c r="G6518" s="2"/>
      <c r="H6518" s="2"/>
    </row>
    <row r="6519" spans="2:8">
      <c r="B6519" s="2" t="s">
        <v>6966</v>
      </c>
      <c r="C6519" s="2">
        <v>25</v>
      </c>
      <c r="D6519" s="2" t="s">
        <v>465</v>
      </c>
      <c r="E6519" s="2"/>
      <c r="F6519" s="2"/>
      <c r="G6519" s="2"/>
      <c r="H6519" s="2"/>
    </row>
    <row r="6520" spans="2:8">
      <c r="B6520" s="2" t="s">
        <v>6967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465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465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465</v>
      </c>
      <c r="E6533" s="2"/>
      <c r="F6533" s="2"/>
      <c r="G6533" s="2"/>
      <c r="H6533" s="2"/>
    </row>
    <row r="6534" spans="2:8">
      <c r="B6534" s="2" t="s">
        <v>6981</v>
      </c>
      <c r="C6534" s="2">
        <v>29</v>
      </c>
      <c r="D6534" s="2" t="s">
        <v>465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465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465</v>
      </c>
      <c r="E6536" s="2"/>
      <c r="F6536" s="2"/>
      <c r="G6536" s="2"/>
      <c r="H6536" s="2"/>
    </row>
    <row r="6537" spans="2:8">
      <c r="B6537" s="2" t="s">
        <v>6984</v>
      </c>
      <c r="C6537" s="2">
        <v>28</v>
      </c>
      <c r="D6537" s="2" t="s">
        <v>465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465</v>
      </c>
      <c r="E6538" s="2"/>
      <c r="F6538" s="2"/>
      <c r="G6538" s="2"/>
      <c r="H6538" s="2"/>
    </row>
    <row r="6539" spans="2:8">
      <c r="B6539" s="2" t="s">
        <v>6986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43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44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465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465</v>
      </c>
      <c r="E6576" s="2"/>
      <c r="F6576" s="2"/>
      <c r="G6576" s="2"/>
      <c r="H6576" s="2"/>
    </row>
    <row r="6577" spans="2:8">
      <c r="B6577" s="2" t="s">
        <v>7024</v>
      </c>
      <c r="C6577" s="2">
        <v>30</v>
      </c>
      <c r="D6577" s="2" t="s">
        <v>465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465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465</v>
      </c>
      <c r="E6579" s="2"/>
      <c r="F6579" s="2"/>
      <c r="G6579" s="2"/>
      <c r="H6579" s="2"/>
    </row>
    <row r="6580" spans="2:8">
      <c r="B6580" s="2" t="s">
        <v>7027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465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465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465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465</v>
      </c>
      <c r="E6584" s="2"/>
      <c r="F6584" s="2"/>
      <c r="G6584" s="2"/>
      <c r="H6584" s="2"/>
    </row>
    <row r="6585" spans="2:8">
      <c r="B6585" s="2" t="s">
        <v>7032</v>
      </c>
      <c r="C6585" s="2">
        <v>38</v>
      </c>
      <c r="D6585" s="2" t="s">
        <v>465</v>
      </c>
      <c r="E6585" s="2"/>
      <c r="F6585" s="2"/>
      <c r="G6585" s="2"/>
      <c r="H6585" s="2"/>
    </row>
    <row r="6586" spans="2:8">
      <c r="B6586" s="2" t="s">
        <v>7033</v>
      </c>
      <c r="C6586" s="2">
        <v>35</v>
      </c>
      <c r="D6586" s="2" t="s">
        <v>465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465</v>
      </c>
      <c r="E6587" s="2"/>
      <c r="F6587" s="2"/>
      <c r="G6587" s="2"/>
      <c r="H6587" s="2"/>
    </row>
    <row r="6588" spans="2:8">
      <c r="B6588" s="2" t="s">
        <v>7035</v>
      </c>
      <c r="C6588" s="2">
        <v>33</v>
      </c>
      <c r="D6588" s="2" t="s">
        <v>465</v>
      </c>
      <c r="E6588" s="2"/>
      <c r="F6588" s="2"/>
      <c r="G6588" s="2"/>
      <c r="H6588" s="2"/>
    </row>
    <row r="6589" spans="2:8">
      <c r="B6589" s="2" t="s">
        <v>7036</v>
      </c>
      <c r="C6589" s="2">
        <v>22</v>
      </c>
      <c r="D6589" s="2" t="s">
        <v>465</v>
      </c>
      <c r="E6589" s="2"/>
      <c r="F6589" s="2"/>
      <c r="G6589" s="2"/>
      <c r="H6589" s="2"/>
    </row>
    <row r="6590" spans="2:8">
      <c r="B6590" s="2" t="s">
        <v>7037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44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47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45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465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465</v>
      </c>
      <c r="E6607" s="2"/>
      <c r="F6607" s="2"/>
      <c r="G6607" s="2"/>
      <c r="H6607" s="2"/>
    </row>
    <row r="6608" spans="2:8">
      <c r="B6608" s="2" t="s">
        <v>7055</v>
      </c>
      <c r="C6608" s="2">
        <v>34</v>
      </c>
      <c r="D6608" s="2" t="s">
        <v>465</v>
      </c>
      <c r="E6608" s="2"/>
      <c r="F6608" s="2"/>
      <c r="G6608" s="2"/>
      <c r="H6608" s="2"/>
    </row>
    <row r="6609" spans="2:8">
      <c r="B6609" s="2" t="s">
        <v>7056</v>
      </c>
      <c r="C6609" s="2">
        <v>35</v>
      </c>
      <c r="D6609" s="2" t="s">
        <v>465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465</v>
      </c>
      <c r="E6610" s="2"/>
      <c r="F6610" s="2"/>
      <c r="G6610" s="2"/>
      <c r="H6610" s="2"/>
    </row>
    <row r="6611" spans="2:8">
      <c r="B6611" s="2" t="s">
        <v>7058</v>
      </c>
      <c r="C6611" s="2">
        <v>35</v>
      </c>
      <c r="D6611" s="2" t="s">
        <v>465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19</v>
      </c>
      <c r="D6617" s="2" t="s">
        <v>465</v>
      </c>
      <c r="E6617" s="2"/>
      <c r="F6617" s="2"/>
      <c r="G6617" s="2"/>
      <c r="H6617" s="2"/>
    </row>
    <row r="6618" spans="2:8">
      <c r="B6618" s="2" t="s">
        <v>7065</v>
      </c>
      <c r="C6618" s="2">
        <v>17</v>
      </c>
      <c r="D6618" s="2" t="s">
        <v>465</v>
      </c>
      <c r="E6618" s="2"/>
      <c r="F6618" s="2"/>
      <c r="G6618" s="2"/>
      <c r="H6618" s="2"/>
    </row>
    <row r="6619" spans="2:8">
      <c r="B6619" s="2" t="s">
        <v>7066</v>
      </c>
      <c r="C6619" s="2">
        <v>18</v>
      </c>
      <c r="D6619" s="2" t="s">
        <v>465</v>
      </c>
      <c r="E6619" s="2"/>
      <c r="F6619" s="2"/>
      <c r="G6619" s="2"/>
      <c r="H6619" s="2"/>
    </row>
    <row r="6620" spans="2:8">
      <c r="B6620" s="2" t="s">
        <v>7067</v>
      </c>
      <c r="C6620" s="2">
        <v>18</v>
      </c>
      <c r="D6620" s="2" t="s">
        <v>465</v>
      </c>
      <c r="E6620" s="2"/>
      <c r="F6620" s="2"/>
      <c r="G6620" s="2"/>
      <c r="H6620" s="2"/>
    </row>
    <row r="6621" spans="2:8">
      <c r="B6621" s="2" t="s">
        <v>7068</v>
      </c>
      <c r="C6621" s="2">
        <v>18</v>
      </c>
      <c r="D6621" s="2" t="s">
        <v>465</v>
      </c>
      <c r="E6621" s="2"/>
      <c r="F6621" s="2"/>
      <c r="G6621" s="2"/>
      <c r="H6621" s="2"/>
    </row>
    <row r="6622" spans="2:8">
      <c r="B6622" s="2" t="s">
        <v>7069</v>
      </c>
      <c r="C6622" s="2">
        <v>18</v>
      </c>
      <c r="D6622" s="2" t="s">
        <v>465</v>
      </c>
      <c r="E6622" s="2"/>
      <c r="F6622" s="2"/>
      <c r="G6622" s="2"/>
      <c r="H6622" s="2"/>
    </row>
    <row r="6623" spans="2:8">
      <c r="B6623" s="2" t="s">
        <v>7070</v>
      </c>
      <c r="C6623" s="2">
        <v>18</v>
      </c>
      <c r="D6623" s="2" t="s">
        <v>465</v>
      </c>
      <c r="E6623" s="2"/>
      <c r="F6623" s="2"/>
      <c r="G6623" s="2"/>
      <c r="H6623" s="2"/>
    </row>
    <row r="6624" spans="2:8">
      <c r="B6624" s="2" t="s">
        <v>7071</v>
      </c>
      <c r="C6624" s="2">
        <v>17</v>
      </c>
      <c r="D6624" s="2" t="s">
        <v>465</v>
      </c>
      <c r="E6624" s="2"/>
      <c r="F6624" s="2"/>
      <c r="G6624" s="2"/>
      <c r="H6624" s="2"/>
    </row>
    <row r="6625" spans="2:8">
      <c r="B6625" s="2" t="s">
        <v>7072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19</v>
      </c>
      <c r="D6644" s="2" t="s">
        <v>465</v>
      </c>
      <c r="E6644" s="2"/>
      <c r="F6644" s="2"/>
      <c r="G6644" s="2"/>
      <c r="H6644" s="2"/>
    </row>
    <row r="6645" spans="2:8">
      <c r="B6645" s="2" t="s">
        <v>7092</v>
      </c>
      <c r="C6645" s="2">
        <v>20</v>
      </c>
      <c r="D6645" s="2" t="s">
        <v>465</v>
      </c>
      <c r="E6645" s="2"/>
      <c r="F6645" s="2"/>
      <c r="G6645" s="2"/>
      <c r="H6645" s="2"/>
    </row>
    <row r="6646" spans="2:8">
      <c r="B6646" s="2" t="s">
        <v>7093</v>
      </c>
      <c r="C6646" s="2">
        <v>21</v>
      </c>
      <c r="D6646" s="2" t="s">
        <v>465</v>
      </c>
      <c r="E6646" s="2"/>
      <c r="F6646" s="2"/>
      <c r="G6646" s="2"/>
      <c r="H6646" s="2"/>
    </row>
    <row r="6647" spans="2:8">
      <c r="B6647" s="2" t="s">
        <v>7094</v>
      </c>
      <c r="C6647" s="2">
        <v>20</v>
      </c>
      <c r="D6647" s="2" t="s">
        <v>465</v>
      </c>
      <c r="E6647" s="2"/>
      <c r="F6647" s="2"/>
      <c r="G6647" s="2"/>
      <c r="H6647" s="2"/>
    </row>
    <row r="6648" spans="2:8">
      <c r="B6648" s="2" t="s">
        <v>7095</v>
      </c>
      <c r="C6648" s="2">
        <v>20</v>
      </c>
      <c r="D6648" s="2" t="s">
        <v>465</v>
      </c>
      <c r="E6648" s="2"/>
      <c r="F6648" s="2"/>
      <c r="G6648" s="2"/>
      <c r="H6648" s="2"/>
    </row>
    <row r="6649" spans="2:8">
      <c r="B6649" s="2" t="s">
        <v>7096</v>
      </c>
      <c r="C6649" s="2">
        <v>20</v>
      </c>
      <c r="D6649" s="2" t="s">
        <v>465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465</v>
      </c>
      <c r="E6650" s="2"/>
      <c r="F6650" s="2"/>
      <c r="G6650" s="2"/>
      <c r="H6650" s="2"/>
    </row>
    <row r="6651" spans="2:8">
      <c r="B6651" s="2" t="s">
        <v>7098</v>
      </c>
      <c r="C6651" s="2">
        <v>20</v>
      </c>
      <c r="D6651" s="2" t="s">
        <v>465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465</v>
      </c>
      <c r="E6652" s="2"/>
      <c r="F6652" s="2"/>
      <c r="G6652" s="2"/>
      <c r="H6652" s="2"/>
    </row>
    <row r="6653" spans="2:8">
      <c r="B6653" s="2" t="s">
        <v>7100</v>
      </c>
      <c r="C6653" s="2">
        <v>20</v>
      </c>
      <c r="D6653" s="2" t="s">
        <v>465</v>
      </c>
      <c r="E6653" s="2"/>
      <c r="F6653" s="2"/>
      <c r="G6653" s="2"/>
      <c r="H6653" s="2"/>
    </row>
    <row r="6654" spans="2:8">
      <c r="B6654" s="2" t="s">
        <v>7101</v>
      </c>
      <c r="C6654" s="2">
        <v>20</v>
      </c>
      <c r="D6654" s="2" t="s">
        <v>465</v>
      </c>
      <c r="E6654" s="2"/>
      <c r="F6654" s="2"/>
      <c r="G6654" s="2"/>
      <c r="H6654" s="2"/>
    </row>
    <row r="6655" spans="2:8">
      <c r="B6655" s="2" t="s">
        <v>7102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13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18</v>
      </c>
      <c r="D6683" s="2" t="s">
        <v>465</v>
      </c>
      <c r="E6683" s="2"/>
      <c r="F6683" s="2"/>
      <c r="G6683" s="2"/>
      <c r="H6683" s="2"/>
    </row>
    <row r="6684" spans="2:8">
      <c r="B6684" s="2" t="s">
        <v>7131</v>
      </c>
      <c r="C6684" s="2">
        <v>41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18</v>
      </c>
      <c r="D6693" s="2" t="s">
        <v>465</v>
      </c>
      <c r="E6693" s="2"/>
      <c r="F6693" s="2"/>
      <c r="G6693" s="2"/>
      <c r="H6693" s="2"/>
    </row>
    <row r="6694" spans="2:8">
      <c r="B6694" s="2" t="s">
        <v>7141</v>
      </c>
      <c r="C6694" s="2">
        <v>18</v>
      </c>
      <c r="D6694" s="2" t="s">
        <v>465</v>
      </c>
      <c r="E6694" s="2"/>
      <c r="F6694" s="2"/>
      <c r="G6694" s="2"/>
      <c r="H6694" s="2"/>
    </row>
    <row r="6695" spans="2:8">
      <c r="B6695" s="2" t="s">
        <v>7142</v>
      </c>
      <c r="C6695" s="2">
        <v>17</v>
      </c>
      <c r="D6695" s="2" t="s">
        <v>465</v>
      </c>
      <c r="E6695" s="2"/>
      <c r="F6695" s="2"/>
      <c r="G6695" s="2"/>
      <c r="H6695" s="2"/>
    </row>
    <row r="6696" spans="2:8">
      <c r="B6696" s="2" t="s">
        <v>7143</v>
      </c>
      <c r="C6696" s="2">
        <v>16</v>
      </c>
      <c r="D6696" s="2" t="s">
        <v>465</v>
      </c>
      <c r="E6696" s="2"/>
      <c r="F6696" s="2"/>
      <c r="G6696" s="2"/>
      <c r="H6696" s="2"/>
    </row>
    <row r="6697" spans="2:8">
      <c r="B6697" s="2" t="s">
        <v>7144</v>
      </c>
      <c r="C6697" s="2">
        <v>44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44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41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18</v>
      </c>
      <c r="D6708" s="2" t="s">
        <v>465</v>
      </c>
      <c r="E6708" s="2"/>
      <c r="F6708" s="2"/>
      <c r="G6708" s="2"/>
      <c r="H6708" s="2"/>
    </row>
    <row r="6709" spans="2:8">
      <c r="B6709" s="2" t="s">
        <v>7156</v>
      </c>
      <c r="C6709" s="2">
        <v>17</v>
      </c>
      <c r="D6709" s="2" t="s">
        <v>465</v>
      </c>
      <c r="E6709" s="2"/>
      <c r="F6709" s="2"/>
      <c r="G6709" s="2"/>
      <c r="H6709" s="2"/>
    </row>
    <row r="6710" spans="2:8">
      <c r="B6710" s="2" t="s">
        <v>7157</v>
      </c>
      <c r="C6710" s="2">
        <v>18</v>
      </c>
      <c r="D6710" s="2" t="s">
        <v>465</v>
      </c>
      <c r="E6710" s="2"/>
      <c r="F6710" s="2"/>
      <c r="G6710" s="2"/>
      <c r="H6710" s="2"/>
    </row>
    <row r="6711" spans="2:8">
      <c r="B6711" s="2" t="s">
        <v>7158</v>
      </c>
      <c r="C6711" s="2">
        <v>18</v>
      </c>
      <c r="D6711" s="2" t="s">
        <v>465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19</v>
      </c>
      <c r="D6719" s="2" t="s">
        <v>465</v>
      </c>
      <c r="E6719" s="2"/>
      <c r="F6719" s="2"/>
      <c r="G6719" s="2"/>
      <c r="H6719" s="2"/>
    </row>
    <row r="6720" spans="2:8">
      <c r="B6720" s="2" t="s">
        <v>7167</v>
      </c>
      <c r="C6720" s="2">
        <v>19</v>
      </c>
      <c r="D6720" s="2" t="s">
        <v>465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465</v>
      </c>
      <c r="E6721" s="2"/>
      <c r="F6721" s="2"/>
      <c r="G6721" s="2"/>
      <c r="H6721" s="2"/>
    </row>
    <row r="6722" spans="2:8">
      <c r="B6722" s="2" t="s">
        <v>7169</v>
      </c>
      <c r="C6722" s="2">
        <v>20</v>
      </c>
      <c r="D6722" s="2" t="s">
        <v>465</v>
      </c>
      <c r="E6722" s="2"/>
      <c r="F6722" s="2"/>
      <c r="G6722" s="2"/>
      <c r="H6722" s="2"/>
    </row>
    <row r="6723" spans="2:8">
      <c r="B6723" s="2" t="s">
        <v>7170</v>
      </c>
      <c r="C6723" s="2">
        <v>21</v>
      </c>
      <c r="D6723" s="2" t="s">
        <v>465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465</v>
      </c>
      <c r="E6724" s="2"/>
      <c r="F6724" s="2"/>
      <c r="G6724" s="2"/>
      <c r="H6724" s="2"/>
    </row>
    <row r="6725" spans="2:8">
      <c r="B6725" s="2" t="s">
        <v>7172</v>
      </c>
      <c r="C6725" s="2">
        <v>22</v>
      </c>
      <c r="D6725" s="2" t="s">
        <v>465</v>
      </c>
      <c r="E6725" s="2"/>
      <c r="F6725" s="2"/>
      <c r="G6725" s="2"/>
      <c r="H6725" s="2"/>
    </row>
    <row r="6726" spans="2:8">
      <c r="B6726" s="2" t="s">
        <v>7173</v>
      </c>
      <c r="C6726" s="2">
        <v>22</v>
      </c>
      <c r="D6726" s="2" t="s">
        <v>465</v>
      </c>
      <c r="E6726" s="2"/>
      <c r="F6726" s="2"/>
      <c r="G6726" s="2"/>
      <c r="H6726" s="2"/>
    </row>
    <row r="6727" spans="2:8">
      <c r="B6727" s="2" t="s">
        <v>7174</v>
      </c>
      <c r="C6727" s="2">
        <v>21</v>
      </c>
      <c r="D6727" s="2" t="s">
        <v>465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465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465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465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465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465</v>
      </c>
      <c r="E6745" s="2"/>
      <c r="F6745" s="2"/>
      <c r="G6745" s="2"/>
      <c r="H6745" s="2"/>
    </row>
    <row r="6746" spans="2:8">
      <c r="B6746" s="2" t="s">
        <v>7193</v>
      </c>
      <c r="C6746" s="2">
        <v>31</v>
      </c>
      <c r="D6746" s="2" t="s">
        <v>465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465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465</v>
      </c>
      <c r="E6756" s="2"/>
      <c r="F6756" s="2"/>
      <c r="G6756" s="2"/>
      <c r="H6756" s="2"/>
    </row>
    <row r="6757" spans="2:8">
      <c r="B6757" s="2" t="s">
        <v>7204</v>
      </c>
      <c r="C6757" s="2">
        <v>30</v>
      </c>
      <c r="D6757" s="2" t="s">
        <v>465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465</v>
      </c>
      <c r="E6758" s="2"/>
      <c r="F6758" s="2"/>
      <c r="G6758" s="2"/>
      <c r="H6758" s="2"/>
    </row>
    <row r="6759" spans="2:8">
      <c r="B6759" s="2" t="s">
        <v>7206</v>
      </c>
      <c r="C6759" s="2">
        <v>28</v>
      </c>
      <c r="D6759" s="2" t="s">
        <v>465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465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465</v>
      </c>
      <c r="E6761" s="2"/>
      <c r="F6761" s="2"/>
      <c r="G6761" s="2"/>
      <c r="H6761" s="2"/>
    </row>
    <row r="6762" spans="2:8">
      <c r="B6762" s="2" t="s">
        <v>7209</v>
      </c>
      <c r="C6762" s="2">
        <v>14</v>
      </c>
      <c r="D6762" s="2" t="s">
        <v>465</v>
      </c>
      <c r="E6762" s="2"/>
      <c r="F6762" s="2"/>
      <c r="G6762" s="2"/>
      <c r="H6762" s="2"/>
    </row>
    <row r="6763" spans="2:8">
      <c r="B6763" s="2" t="s">
        <v>7210</v>
      </c>
      <c r="C6763" s="2">
        <v>14</v>
      </c>
      <c r="D6763" s="2" t="s">
        <v>465</v>
      </c>
      <c r="E6763" s="2"/>
      <c r="F6763" s="2"/>
      <c r="G6763" s="2"/>
      <c r="H6763" s="2"/>
    </row>
    <row r="6764" spans="2:8">
      <c r="B6764" s="2" t="s">
        <v>7211</v>
      </c>
      <c r="C6764" s="2">
        <v>15</v>
      </c>
      <c r="D6764" s="2" t="s">
        <v>465</v>
      </c>
      <c r="E6764" s="2"/>
      <c r="F6764" s="2"/>
      <c r="G6764" s="2"/>
      <c r="H6764" s="2"/>
    </row>
    <row r="6765" spans="2:8">
      <c r="B6765" s="2" t="s">
        <v>7212</v>
      </c>
      <c r="C6765" s="2">
        <v>15</v>
      </c>
      <c r="D6765" s="2" t="s">
        <v>465</v>
      </c>
      <c r="E6765" s="2"/>
      <c r="F6765" s="2"/>
      <c r="G6765" s="2"/>
      <c r="H6765" s="2"/>
    </row>
    <row r="6766" spans="2:8">
      <c r="B6766" s="2" t="s">
        <v>7213</v>
      </c>
      <c r="C6766" s="2">
        <v>15</v>
      </c>
      <c r="D6766" s="2" t="s">
        <v>465</v>
      </c>
      <c r="E6766" s="2"/>
      <c r="F6766" s="2"/>
      <c r="G6766" s="2"/>
      <c r="H6766" s="2"/>
    </row>
    <row r="6767" spans="2:8">
      <c r="B6767" s="2" t="s">
        <v>7214</v>
      </c>
      <c r="C6767" s="2">
        <v>15</v>
      </c>
      <c r="D6767" s="2" t="s">
        <v>465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465</v>
      </c>
      <c r="E6768" s="2"/>
      <c r="F6768" s="2"/>
      <c r="G6768" s="2"/>
      <c r="H6768" s="2"/>
    </row>
    <row r="6769" spans="2:8">
      <c r="B6769" s="2" t="s">
        <v>7216</v>
      </c>
      <c r="C6769" s="2">
        <v>15</v>
      </c>
      <c r="D6769" s="2" t="s">
        <v>465</v>
      </c>
      <c r="E6769" s="2"/>
      <c r="F6769" s="2"/>
      <c r="G6769" s="2"/>
      <c r="H6769" s="2"/>
    </row>
    <row r="6770" spans="2:8">
      <c r="B6770" s="2" t="s">
        <v>7217</v>
      </c>
      <c r="C6770" s="2">
        <v>15</v>
      </c>
      <c r="D6770" s="2" t="s">
        <v>465</v>
      </c>
      <c r="E6770" s="2"/>
      <c r="F6770" s="2"/>
      <c r="G6770" s="2"/>
      <c r="H6770" s="2"/>
    </row>
    <row r="6771" spans="2:8">
      <c r="B6771" s="2" t="s">
        <v>7218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465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465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465</v>
      </c>
      <c r="E6784" s="2"/>
      <c r="F6784" s="2"/>
      <c r="G6784" s="2"/>
      <c r="H6784" s="2"/>
    </row>
    <row r="6785" spans="2:8">
      <c r="B6785" s="2" t="s">
        <v>7232</v>
      </c>
      <c r="C6785" s="2">
        <v>25</v>
      </c>
      <c r="D6785" s="2" t="s">
        <v>465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465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465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465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465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465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465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465</v>
      </c>
      <c r="E6792" s="2"/>
      <c r="F6792" s="2"/>
      <c r="G6792" s="2"/>
      <c r="H6792" s="2"/>
    </row>
    <row r="6793" spans="2:8">
      <c r="B6793" s="2" t="s">
        <v>7240</v>
      </c>
      <c r="C6793" s="2">
        <v>19</v>
      </c>
      <c r="D6793" s="2" t="s">
        <v>465</v>
      </c>
      <c r="E6793" s="2"/>
      <c r="F6793" s="2"/>
      <c r="G6793" s="2"/>
      <c r="H6793" s="2"/>
    </row>
    <row r="6794" spans="2:8">
      <c r="B6794" s="2" t="s">
        <v>7241</v>
      </c>
      <c r="C6794" s="2">
        <v>19</v>
      </c>
      <c r="D6794" s="2" t="s">
        <v>465</v>
      </c>
      <c r="E6794" s="2"/>
      <c r="F6794" s="2"/>
      <c r="G6794" s="2"/>
      <c r="H6794" s="2"/>
    </row>
    <row r="6795" spans="2:8">
      <c r="B6795" s="2" t="s">
        <v>7242</v>
      </c>
      <c r="C6795" s="2">
        <v>19</v>
      </c>
      <c r="D6795" s="2" t="s">
        <v>465</v>
      </c>
      <c r="E6795" s="2"/>
      <c r="F6795" s="2"/>
      <c r="G6795" s="2"/>
      <c r="H6795" s="2"/>
    </row>
    <row r="6796" spans="2:8">
      <c r="B6796" s="2" t="s">
        <v>7243</v>
      </c>
      <c r="C6796" s="2">
        <v>19</v>
      </c>
      <c r="D6796" s="2" t="s">
        <v>465</v>
      </c>
      <c r="E6796" s="2"/>
      <c r="F6796" s="2"/>
      <c r="G6796" s="2"/>
      <c r="H6796" s="2"/>
    </row>
    <row r="6797" spans="2:8">
      <c r="B6797" s="2" t="s">
        <v>7244</v>
      </c>
      <c r="C6797" s="2">
        <v>18</v>
      </c>
      <c r="D6797" s="2" t="s">
        <v>465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14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29</v>
      </c>
      <c r="D6817" s="2" t="s">
        <v>465</v>
      </c>
      <c r="E6817" s="2"/>
      <c r="F6817" s="2"/>
      <c r="G6817" s="2"/>
      <c r="H6817" s="2"/>
    </row>
    <row r="6818" spans="2:8">
      <c r="B6818" s="2" t="s">
        <v>7265</v>
      </c>
      <c r="C6818" s="2">
        <v>32</v>
      </c>
      <c r="D6818" s="2" t="s">
        <v>465</v>
      </c>
      <c r="E6818" s="2"/>
      <c r="F6818" s="2"/>
      <c r="G6818" s="2"/>
      <c r="H6818" s="2"/>
    </row>
    <row r="6819" spans="2:8">
      <c r="B6819" s="2" t="s">
        <v>7266</v>
      </c>
      <c r="C6819" s="2">
        <v>32</v>
      </c>
      <c r="D6819" s="2" t="s">
        <v>465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465</v>
      </c>
      <c r="E6820" s="2"/>
      <c r="F6820" s="2"/>
      <c r="G6820" s="2"/>
      <c r="H6820" s="2"/>
    </row>
    <row r="6821" spans="2:8">
      <c r="B6821" s="2" t="s">
        <v>7268</v>
      </c>
      <c r="C6821" s="2">
        <v>31</v>
      </c>
      <c r="D6821" s="2" t="s">
        <v>465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465</v>
      </c>
      <c r="E6822" s="2"/>
      <c r="F6822" s="2"/>
      <c r="G6822" s="2"/>
      <c r="H6822" s="2"/>
    </row>
    <row r="6823" spans="2:8">
      <c r="B6823" s="2" t="s">
        <v>7270</v>
      </c>
      <c r="C6823" s="2">
        <v>28</v>
      </c>
      <c r="D6823" s="2" t="s">
        <v>465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465</v>
      </c>
      <c r="E6824" s="2"/>
      <c r="F6824" s="2"/>
      <c r="G6824" s="2"/>
      <c r="H6824" s="2"/>
    </row>
    <row r="6825" spans="2:8">
      <c r="B6825" s="2" t="s">
        <v>7272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465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465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465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465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465</v>
      </c>
      <c r="E6834" s="2"/>
      <c r="F6834" s="2"/>
      <c r="G6834" s="2"/>
      <c r="H6834" s="2"/>
    </row>
    <row r="6835" spans="2:8">
      <c r="B6835" s="2" t="s">
        <v>7282</v>
      </c>
      <c r="C6835" s="2">
        <v>13</v>
      </c>
      <c r="D6835" s="2" t="s">
        <v>465</v>
      </c>
      <c r="E6835" s="2"/>
      <c r="F6835" s="2"/>
      <c r="G6835" s="2"/>
      <c r="H6835" s="2"/>
    </row>
    <row r="6836" spans="2:8">
      <c r="B6836" s="2" t="s">
        <v>7283</v>
      </c>
      <c r="C6836" s="2">
        <v>13</v>
      </c>
      <c r="D6836" s="2" t="s">
        <v>465</v>
      </c>
      <c r="E6836" s="2"/>
      <c r="F6836" s="2"/>
      <c r="G6836" s="2"/>
      <c r="H6836" s="2"/>
    </row>
    <row r="6837" spans="2:8">
      <c r="B6837" s="2" t="s">
        <v>7284</v>
      </c>
      <c r="C6837" s="2">
        <v>15</v>
      </c>
      <c r="D6837" s="2" t="s">
        <v>465</v>
      </c>
      <c r="E6837" s="2"/>
      <c r="F6837" s="2"/>
      <c r="G6837" s="2"/>
      <c r="H6837" s="2"/>
    </row>
    <row r="6838" spans="2:8">
      <c r="B6838" s="2" t="s">
        <v>7285</v>
      </c>
      <c r="C6838" s="2">
        <v>15</v>
      </c>
      <c r="D6838" s="2" t="s">
        <v>465</v>
      </c>
      <c r="E6838" s="2"/>
      <c r="F6838" s="2"/>
      <c r="G6838" s="2"/>
      <c r="H6838" s="2"/>
    </row>
    <row r="6839" spans="2:8">
      <c r="B6839" s="2" t="s">
        <v>7286</v>
      </c>
      <c r="C6839" s="2">
        <v>15</v>
      </c>
      <c r="D6839" s="2" t="s">
        <v>465</v>
      </c>
      <c r="E6839" s="2"/>
      <c r="F6839" s="2"/>
      <c r="G6839" s="2"/>
      <c r="H6839" s="2"/>
    </row>
    <row r="6840" spans="2:8">
      <c r="B6840" s="2" t="s">
        <v>7287</v>
      </c>
      <c r="C6840" s="2">
        <v>15</v>
      </c>
      <c r="D6840" s="2" t="s">
        <v>465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465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15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15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15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41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41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16</v>
      </c>
      <c r="D6874" s="2" t="s">
        <v>465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465</v>
      </c>
      <c r="E6875" s="2"/>
      <c r="F6875" s="2"/>
      <c r="G6875" s="2"/>
      <c r="H6875" s="2"/>
    </row>
    <row r="6876" spans="2:8">
      <c r="B6876" s="2" t="s">
        <v>7323</v>
      </c>
      <c r="C6876" s="2">
        <v>16</v>
      </c>
      <c r="D6876" s="2" t="s">
        <v>465</v>
      </c>
      <c r="E6876" s="2"/>
      <c r="F6876" s="2"/>
      <c r="G6876" s="2"/>
      <c r="H6876" s="2"/>
    </row>
    <row r="6877" spans="2:8">
      <c r="B6877" s="2" t="s">
        <v>7324</v>
      </c>
      <c r="C6877" s="2">
        <v>16</v>
      </c>
      <c r="D6877" s="2" t="s">
        <v>465</v>
      </c>
      <c r="E6877" s="2"/>
      <c r="F6877" s="2"/>
      <c r="G6877" s="2"/>
      <c r="H6877" s="2"/>
    </row>
    <row r="6878" spans="2:8">
      <c r="B6878" s="2" t="s">
        <v>7325</v>
      </c>
      <c r="C6878" s="2">
        <v>16</v>
      </c>
      <c r="D6878" s="2" t="s">
        <v>465</v>
      </c>
      <c r="E6878" s="2"/>
      <c r="F6878" s="2"/>
      <c r="G6878" s="2"/>
      <c r="H6878" s="2"/>
    </row>
    <row r="6879" spans="2:8">
      <c r="B6879" s="2" t="s">
        <v>7326</v>
      </c>
      <c r="C6879" s="2">
        <v>15</v>
      </c>
      <c r="D6879" s="2" t="s">
        <v>465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465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36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21</v>
      </c>
      <c r="D6889" s="2" t="s">
        <v>465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17</v>
      </c>
      <c r="D6891" s="2" t="s">
        <v>465</v>
      </c>
      <c r="E6891" s="2"/>
      <c r="F6891" s="2"/>
      <c r="G6891" s="2"/>
      <c r="H6891" s="2"/>
    </row>
    <row r="6892" spans="2:8">
      <c r="B6892" s="2" t="s">
        <v>7339</v>
      </c>
      <c r="C6892" s="2">
        <v>19</v>
      </c>
      <c r="D6892" s="2" t="s">
        <v>465</v>
      </c>
      <c r="E6892" s="2"/>
      <c r="F6892" s="2"/>
      <c r="G6892" s="2"/>
      <c r="H6892" s="2"/>
    </row>
    <row r="6893" spans="2:8">
      <c r="B6893" s="2" t="s">
        <v>7340</v>
      </c>
      <c r="C6893" s="2">
        <v>19</v>
      </c>
      <c r="D6893" s="2" t="s">
        <v>465</v>
      </c>
      <c r="E6893" s="2"/>
      <c r="F6893" s="2"/>
      <c r="G6893" s="2"/>
      <c r="H6893" s="2"/>
    </row>
    <row r="6894" spans="2:8">
      <c r="B6894" s="2" t="s">
        <v>7341</v>
      </c>
      <c r="C6894" s="2">
        <v>17</v>
      </c>
      <c r="D6894" s="2" t="s">
        <v>465</v>
      </c>
      <c r="E6894" s="2"/>
      <c r="F6894" s="2"/>
      <c r="G6894" s="2"/>
      <c r="H6894" s="2"/>
    </row>
    <row r="6895" spans="2:8">
      <c r="B6895" s="2" t="s">
        <v>7342</v>
      </c>
      <c r="C6895" s="2">
        <v>11</v>
      </c>
      <c r="D6895" s="2" t="s">
        <v>465</v>
      </c>
      <c r="E6895" s="2"/>
      <c r="F6895" s="2"/>
      <c r="G6895" s="2"/>
      <c r="H6895" s="2"/>
    </row>
    <row r="6896" spans="2:8">
      <c r="B6896" s="2" t="s">
        <v>7343</v>
      </c>
      <c r="C6896" s="2">
        <v>9</v>
      </c>
      <c r="D6896" s="2" t="s">
        <v>465</v>
      </c>
      <c r="E6896" s="2"/>
      <c r="F6896" s="2"/>
      <c r="G6896" s="2"/>
      <c r="H6896" s="2"/>
    </row>
    <row r="6897" spans="2:8">
      <c r="B6897" s="2" t="s">
        <v>7344</v>
      </c>
      <c r="C6897" s="2">
        <v>7</v>
      </c>
      <c r="D6897" s="2" t="s">
        <v>465</v>
      </c>
      <c r="E6897" s="2"/>
      <c r="F6897" s="2"/>
      <c r="G6897" s="2"/>
      <c r="H6897" s="2"/>
    </row>
    <row r="6898" spans="2:8">
      <c r="B6898" s="2" t="s">
        <v>7345</v>
      </c>
      <c r="C6898" s="2">
        <v>7</v>
      </c>
      <c r="D6898" s="2" t="s">
        <v>465</v>
      </c>
      <c r="E6898" s="2"/>
      <c r="F6898" s="2"/>
      <c r="G6898" s="2"/>
      <c r="H6898" s="2"/>
    </row>
    <row r="6899" spans="2:8">
      <c r="B6899" s="2" t="s">
        <v>7346</v>
      </c>
      <c r="C6899" s="2">
        <v>7</v>
      </c>
      <c r="D6899" s="2" t="s">
        <v>465</v>
      </c>
      <c r="E6899" s="2"/>
      <c r="F6899" s="2"/>
      <c r="G6899" s="2"/>
      <c r="H6899" s="2"/>
    </row>
    <row r="6900" spans="2:8">
      <c r="B6900" s="2" t="s">
        <v>7347</v>
      </c>
      <c r="C6900" s="2">
        <v>6</v>
      </c>
      <c r="D6900" s="2" t="s">
        <v>465</v>
      </c>
      <c r="E6900" s="2"/>
      <c r="F6900" s="2"/>
      <c r="G6900" s="2"/>
      <c r="H6900" s="2"/>
    </row>
    <row r="6901" spans="2:8">
      <c r="B6901" s="2" t="s">
        <v>7348</v>
      </c>
      <c r="C6901" s="2">
        <v>23</v>
      </c>
      <c r="D6901" s="2" t="s">
        <v>465</v>
      </c>
      <c r="E6901" s="2"/>
      <c r="F6901" s="2"/>
      <c r="G6901" s="2"/>
      <c r="H6901" s="2"/>
    </row>
    <row r="6902" spans="2:8">
      <c r="B6902" s="2" t="s">
        <v>7349</v>
      </c>
      <c r="C6902" s="2">
        <v>22</v>
      </c>
      <c r="D6902" s="2" t="s">
        <v>465</v>
      </c>
      <c r="E6902" s="2"/>
      <c r="F6902" s="2"/>
      <c r="G6902" s="2"/>
      <c r="H6902" s="2"/>
    </row>
    <row r="6903" spans="2:8">
      <c r="B6903" s="2" t="s">
        <v>7350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12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465</v>
      </c>
      <c r="E6907" s="2"/>
      <c r="F6907" s="2"/>
      <c r="G6907" s="2"/>
      <c r="H6907" s="2"/>
    </row>
    <row r="6908" spans="2:8">
      <c r="B6908" s="2" t="s">
        <v>7355</v>
      </c>
      <c r="C6908" s="2">
        <v>19</v>
      </c>
      <c r="D6908" s="2" t="s">
        <v>465</v>
      </c>
      <c r="E6908" s="2"/>
      <c r="F6908" s="2"/>
      <c r="G6908" s="2"/>
      <c r="H6908" s="2"/>
    </row>
    <row r="6909" spans="2:8">
      <c r="B6909" s="2" t="s">
        <v>7356</v>
      </c>
      <c r="C6909" s="2">
        <v>19</v>
      </c>
      <c r="D6909" s="2" t="s">
        <v>465</v>
      </c>
      <c r="E6909" s="2"/>
      <c r="F6909" s="2"/>
      <c r="G6909" s="2"/>
      <c r="H6909" s="2"/>
    </row>
    <row r="6910" spans="2:8">
      <c r="B6910" s="2" t="s">
        <v>7357</v>
      </c>
      <c r="C6910" s="2">
        <v>17</v>
      </c>
      <c r="D6910" s="2" t="s">
        <v>465</v>
      </c>
      <c r="E6910" s="2"/>
      <c r="F6910" s="2"/>
      <c r="G6910" s="2"/>
      <c r="H6910" s="2"/>
    </row>
    <row r="6911" spans="2:8">
      <c r="B6911" s="2" t="s">
        <v>7358</v>
      </c>
      <c r="C6911" s="2">
        <v>16</v>
      </c>
      <c r="D6911" s="2" t="s">
        <v>465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465</v>
      </c>
      <c r="E6912" s="2"/>
      <c r="F6912" s="2"/>
      <c r="G6912" s="2"/>
      <c r="H6912" s="2"/>
    </row>
    <row r="6913" spans="2:8">
      <c r="B6913" s="2" t="s">
        <v>7360</v>
      </c>
      <c r="C6913" s="2">
        <v>19</v>
      </c>
      <c r="D6913" s="2" t="s">
        <v>465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465</v>
      </c>
      <c r="E6914" s="2"/>
      <c r="F6914" s="2"/>
      <c r="G6914" s="2"/>
      <c r="H6914" s="2"/>
    </row>
    <row r="6915" spans="2:8">
      <c r="B6915" s="2" t="s">
        <v>7362</v>
      </c>
      <c r="C6915" s="2">
        <v>22</v>
      </c>
      <c r="D6915" s="2" t="s">
        <v>465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465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465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465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465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465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16</v>
      </c>
      <c r="D6928" s="2" t="s">
        <v>465</v>
      </c>
      <c r="E6928" s="2"/>
      <c r="F6928" s="2"/>
      <c r="G6928" s="2"/>
      <c r="H6928" s="2"/>
    </row>
    <row r="6929" spans="2:8">
      <c r="B6929" s="2" t="s">
        <v>7376</v>
      </c>
      <c r="C6929" s="2">
        <v>16</v>
      </c>
      <c r="D6929" s="2" t="s">
        <v>465</v>
      </c>
      <c r="E6929" s="2"/>
      <c r="F6929" s="2"/>
      <c r="G6929" s="2"/>
      <c r="H6929" s="2"/>
    </row>
    <row r="6930" spans="2:8">
      <c r="B6930" s="2" t="s">
        <v>7377</v>
      </c>
      <c r="C6930" s="2">
        <v>15</v>
      </c>
      <c r="D6930" s="2" t="s">
        <v>465</v>
      </c>
      <c r="E6930" s="2"/>
      <c r="F6930" s="2"/>
      <c r="G6930" s="2"/>
      <c r="H6930" s="2"/>
    </row>
    <row r="6931" spans="2:8">
      <c r="B6931" s="2" t="s">
        <v>7378</v>
      </c>
      <c r="C6931" s="2">
        <v>25</v>
      </c>
      <c r="D6931" s="2" t="s">
        <v>465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465</v>
      </c>
      <c r="E6932" s="2"/>
      <c r="F6932" s="2"/>
      <c r="G6932" s="2"/>
      <c r="H6932" s="2"/>
    </row>
    <row r="6933" spans="2:8">
      <c r="B6933" s="2" t="s">
        <v>7380</v>
      </c>
      <c r="C6933" s="2">
        <v>27</v>
      </c>
      <c r="D6933" s="2" t="s">
        <v>465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465</v>
      </c>
      <c r="E6934" s="2"/>
      <c r="F6934" s="2"/>
      <c r="G6934" s="2"/>
      <c r="H6934" s="2"/>
    </row>
    <row r="6935" spans="2:8">
      <c r="B6935" s="2" t="s">
        <v>7382</v>
      </c>
      <c r="C6935" s="2">
        <v>25</v>
      </c>
      <c r="D6935" s="2" t="s">
        <v>465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465</v>
      </c>
      <c r="E6936" s="2"/>
      <c r="F6936" s="2"/>
      <c r="G6936" s="2"/>
      <c r="H6936" s="2"/>
    </row>
    <row r="6937" spans="2:8">
      <c r="B6937" s="2" t="s">
        <v>7384</v>
      </c>
      <c r="C6937" s="2">
        <v>14</v>
      </c>
      <c r="D6937" s="2" t="s">
        <v>465</v>
      </c>
      <c r="E6937" s="2"/>
      <c r="F6937" s="2"/>
      <c r="G6937" s="2"/>
      <c r="H6937" s="2"/>
    </row>
    <row r="6938" spans="2:8">
      <c r="B6938" s="2" t="s">
        <v>7385</v>
      </c>
      <c r="C6938" s="2">
        <v>18</v>
      </c>
      <c r="D6938" s="2" t="s">
        <v>465</v>
      </c>
      <c r="E6938" s="2"/>
      <c r="F6938" s="2"/>
      <c r="G6938" s="2"/>
      <c r="H6938" s="2"/>
    </row>
    <row r="6939" spans="2:8">
      <c r="B6939" s="2" t="s">
        <v>7386</v>
      </c>
      <c r="C6939" s="2">
        <v>22</v>
      </c>
      <c r="D6939" s="2" t="s">
        <v>465</v>
      </c>
      <c r="E6939" s="2"/>
      <c r="F6939" s="2"/>
      <c r="G6939" s="2"/>
      <c r="H6939" s="2"/>
    </row>
    <row r="6940" spans="2:8">
      <c r="B6940" s="2" t="s">
        <v>7387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21</v>
      </c>
      <c r="D6950" s="2" t="s">
        <v>465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465</v>
      </c>
      <c r="E6951" s="2"/>
      <c r="F6951" s="2"/>
      <c r="G6951" s="2"/>
      <c r="H6951" s="2"/>
    </row>
    <row r="6952" spans="2:8">
      <c r="B6952" s="2" t="s">
        <v>7399</v>
      </c>
      <c r="C6952" s="2">
        <v>28</v>
      </c>
      <c r="D6952" s="2" t="s">
        <v>465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465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465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465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465</v>
      </c>
      <c r="E6967" s="2"/>
      <c r="F6967" s="2"/>
      <c r="G6967" s="2"/>
      <c r="H6967" s="2"/>
    </row>
    <row r="6968" spans="2:8">
      <c r="B6968" s="2" t="s">
        <v>7415</v>
      </c>
      <c r="C6968" s="2">
        <v>33</v>
      </c>
      <c r="D6968" s="2" t="s">
        <v>465</v>
      </c>
      <c r="E6968" s="2"/>
      <c r="F6968" s="2"/>
      <c r="G6968" s="2"/>
      <c r="H6968" s="2"/>
    </row>
    <row r="6969" spans="2:8">
      <c r="B6969" s="2" t="s">
        <v>7416</v>
      </c>
      <c r="C6969" s="2">
        <v>33</v>
      </c>
      <c r="D6969" s="2" t="s">
        <v>465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465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465</v>
      </c>
      <c r="E6971" s="2"/>
      <c r="F6971" s="2"/>
      <c r="G6971" s="2"/>
      <c r="H6971" s="2"/>
    </row>
    <row r="6972" spans="2:8">
      <c r="B6972" s="2" t="s">
        <v>7419</v>
      </c>
      <c r="C6972" s="2">
        <v>43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43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42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465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465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465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465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465</v>
      </c>
      <c r="E6980" s="2"/>
      <c r="F6980" s="2"/>
      <c r="G6980" s="2"/>
      <c r="H6980" s="2"/>
    </row>
    <row r="6981" spans="2:8">
      <c r="B6981" s="2" t="s">
        <v>7428</v>
      </c>
      <c r="C6981" s="2">
        <v>26</v>
      </c>
      <c r="D6981" s="2" t="s">
        <v>465</v>
      </c>
      <c r="E6981" s="2"/>
      <c r="F6981" s="2"/>
      <c r="G6981" s="2"/>
      <c r="H6981" s="2"/>
    </row>
    <row r="6982" spans="2:8">
      <c r="B6982" s="2" t="s">
        <v>7429</v>
      </c>
      <c r="C6982" s="2">
        <v>25</v>
      </c>
      <c r="D6982" s="2" t="s">
        <v>465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465</v>
      </c>
      <c r="E6983" s="2"/>
      <c r="F6983" s="2"/>
      <c r="G6983" s="2"/>
      <c r="H6983" s="2"/>
    </row>
    <row r="6984" spans="2:8">
      <c r="B6984" s="2" t="s">
        <v>7431</v>
      </c>
      <c r="C6984" s="2">
        <v>24</v>
      </c>
      <c r="D6984" s="2" t="s">
        <v>465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465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465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465</v>
      </c>
      <c r="E6987" s="2"/>
      <c r="F6987" s="2"/>
      <c r="G6987" s="2"/>
      <c r="H6987" s="2"/>
    </row>
    <row r="6988" spans="2:8">
      <c r="B6988" s="2" t="s">
        <v>7435</v>
      </c>
      <c r="C6988" s="2">
        <v>23</v>
      </c>
      <c r="D6988" s="2" t="s">
        <v>465</v>
      </c>
      <c r="E6988" s="2"/>
      <c r="F6988" s="2"/>
      <c r="G6988" s="2"/>
      <c r="H6988" s="2"/>
    </row>
    <row r="6989" spans="2:8">
      <c r="B6989" s="2" t="s">
        <v>7436</v>
      </c>
      <c r="C6989" s="2">
        <v>22</v>
      </c>
      <c r="D6989" s="2" t="s">
        <v>465</v>
      </c>
      <c r="E6989" s="2"/>
      <c r="F6989" s="2"/>
      <c r="G6989" s="2"/>
      <c r="H6989" s="2"/>
    </row>
    <row r="6990" spans="2:8">
      <c r="B6990" s="2" t="s">
        <v>7437</v>
      </c>
      <c r="C6990" s="2">
        <v>19</v>
      </c>
      <c r="D6990" s="2" t="s">
        <v>465</v>
      </c>
      <c r="E6990" s="2"/>
      <c r="F6990" s="2"/>
      <c r="G6990" s="2"/>
      <c r="H6990" s="2"/>
    </row>
    <row r="6991" spans="2:8">
      <c r="B6991" s="2" t="s">
        <v>7438</v>
      </c>
      <c r="C6991" s="2">
        <v>17</v>
      </c>
      <c r="D6991" s="2" t="s">
        <v>465</v>
      </c>
      <c r="E6991" s="2"/>
      <c r="F6991" s="2"/>
      <c r="G6991" s="2"/>
      <c r="H6991" s="2"/>
    </row>
    <row r="6992" spans="2:8">
      <c r="B6992" s="2" t="s">
        <v>7439</v>
      </c>
      <c r="C6992" s="2">
        <v>17</v>
      </c>
      <c r="D6992" s="2" t="s">
        <v>465</v>
      </c>
      <c r="E6992" s="2"/>
      <c r="F6992" s="2"/>
      <c r="G6992" s="2"/>
      <c r="H6992" s="2"/>
    </row>
    <row r="6993" spans="2:8">
      <c r="B6993" s="2" t="s">
        <v>7440</v>
      </c>
      <c r="C6993" s="2">
        <v>18</v>
      </c>
      <c r="D6993" s="2" t="s">
        <v>465</v>
      </c>
      <c r="E6993" s="2"/>
      <c r="F6993" s="2"/>
      <c r="G6993" s="2"/>
      <c r="H6993" s="2"/>
    </row>
    <row r="6994" spans="2:8">
      <c r="B6994" s="2" t="s">
        <v>7441</v>
      </c>
      <c r="C6994" s="2">
        <v>19</v>
      </c>
      <c r="D6994" s="2" t="s">
        <v>465</v>
      </c>
      <c r="E6994" s="2"/>
      <c r="F6994" s="2"/>
      <c r="G6994" s="2"/>
      <c r="H6994" s="2"/>
    </row>
    <row r="6995" spans="2:8">
      <c r="B6995" s="2" t="s">
        <v>7442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14</v>
      </c>
      <c r="D7000" s="2" t="s">
        <v>465</v>
      </c>
      <c r="E7000" s="2"/>
      <c r="F7000" s="2"/>
      <c r="G7000" s="2"/>
      <c r="H7000" s="2"/>
    </row>
    <row r="7001" spans="2:8">
      <c r="B7001" s="2" t="s">
        <v>7448</v>
      </c>
      <c r="C7001" s="2">
        <v>14</v>
      </c>
      <c r="D7001" s="2" t="s">
        <v>465</v>
      </c>
      <c r="E7001" s="2"/>
      <c r="F7001" s="2"/>
      <c r="G7001" s="2"/>
      <c r="H7001" s="2"/>
    </row>
    <row r="7002" spans="2:8">
      <c r="B7002" s="2" t="s">
        <v>7449</v>
      </c>
      <c r="C7002" s="2">
        <v>13</v>
      </c>
      <c r="D7002" s="2" t="s">
        <v>465</v>
      </c>
      <c r="E7002" s="2"/>
      <c r="F7002" s="2"/>
      <c r="G7002" s="2"/>
      <c r="H7002" s="2"/>
    </row>
    <row r="7003" spans="2:8">
      <c r="B7003" s="2" t="s">
        <v>7450</v>
      </c>
      <c r="C7003" s="2">
        <v>12</v>
      </c>
      <c r="D7003" s="2" t="s">
        <v>465</v>
      </c>
      <c r="E7003" s="2"/>
      <c r="F7003" s="2"/>
      <c r="G7003" s="2"/>
      <c r="H7003" s="2"/>
    </row>
    <row r="7004" spans="2:8">
      <c r="B7004" s="2" t="s">
        <v>7451</v>
      </c>
      <c r="C7004" s="2">
        <v>12</v>
      </c>
      <c r="D7004" s="2" t="s">
        <v>465</v>
      </c>
      <c r="E7004" s="2"/>
      <c r="F7004" s="2"/>
      <c r="G7004" s="2"/>
      <c r="H7004" s="2"/>
    </row>
    <row r="7005" spans="2:8">
      <c r="B7005" s="2" t="s">
        <v>7452</v>
      </c>
      <c r="C7005" s="2">
        <v>12</v>
      </c>
      <c r="D7005" s="2" t="s">
        <v>465</v>
      </c>
      <c r="E7005" s="2"/>
      <c r="F7005" s="2"/>
      <c r="G7005" s="2"/>
      <c r="H7005" s="2"/>
    </row>
    <row r="7006" spans="2:8">
      <c r="B7006" s="2" t="s">
        <v>7453</v>
      </c>
      <c r="C7006" s="2">
        <v>13</v>
      </c>
      <c r="D7006" s="2" t="s">
        <v>465</v>
      </c>
      <c r="E7006" s="2"/>
      <c r="F7006" s="2"/>
      <c r="G7006" s="2"/>
      <c r="H7006" s="2"/>
    </row>
    <row r="7007" spans="2:8">
      <c r="B7007" s="2" t="s">
        <v>7454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465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465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465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465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465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465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465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465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465</v>
      </c>
      <c r="E7034" s="2"/>
      <c r="F7034" s="2"/>
      <c r="G7034" s="2"/>
      <c r="H7034" s="2"/>
    </row>
    <row r="7035" spans="2:8">
      <c r="B7035" s="2" t="s">
        <v>7482</v>
      </c>
      <c r="C7035" s="2">
        <v>20</v>
      </c>
      <c r="D7035" s="2" t="s">
        <v>465</v>
      </c>
      <c r="E7035" s="2"/>
      <c r="F7035" s="2"/>
      <c r="G7035" s="2"/>
      <c r="H7035" s="2"/>
    </row>
    <row r="7036" spans="2:8">
      <c r="B7036" s="2" t="s">
        <v>7483</v>
      </c>
      <c r="C7036" s="2">
        <v>13</v>
      </c>
      <c r="D7036" s="2" t="s">
        <v>465</v>
      </c>
      <c r="E7036" s="2"/>
      <c r="F7036" s="2"/>
      <c r="G7036" s="2"/>
      <c r="H7036" s="2"/>
    </row>
    <row r="7037" spans="2:8">
      <c r="B7037" s="2" t="s">
        <v>7484</v>
      </c>
      <c r="C7037" s="2">
        <v>9</v>
      </c>
      <c r="D7037" s="2" t="s">
        <v>465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465</v>
      </c>
      <c r="E7038" s="2"/>
      <c r="F7038" s="2"/>
      <c r="G7038" s="2"/>
      <c r="H7038" s="2"/>
    </row>
    <row r="7039" spans="2:8">
      <c r="B7039" s="2" t="s">
        <v>7486</v>
      </c>
      <c r="C7039" s="2">
        <v>12</v>
      </c>
      <c r="D7039" s="2" t="s">
        <v>465</v>
      </c>
      <c r="E7039" s="2"/>
      <c r="F7039" s="2"/>
      <c r="G7039" s="2"/>
      <c r="H7039" s="2"/>
    </row>
    <row r="7040" spans="2:8">
      <c r="B7040" s="2" t="s">
        <v>7487</v>
      </c>
      <c r="C7040" s="2">
        <v>13</v>
      </c>
      <c r="D7040" s="2" t="s">
        <v>465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465</v>
      </c>
      <c r="E7041" s="2"/>
      <c r="F7041" s="2"/>
      <c r="G7041" s="2"/>
      <c r="H7041" s="2"/>
    </row>
    <row r="7042" spans="2:8">
      <c r="B7042" s="2" t="s">
        <v>7489</v>
      </c>
      <c r="C7042" s="2">
        <v>25</v>
      </c>
      <c r="D7042" s="2" t="s">
        <v>465</v>
      </c>
      <c r="E7042" s="2"/>
      <c r="F7042" s="2"/>
      <c r="G7042" s="2"/>
      <c r="H7042" s="2"/>
    </row>
    <row r="7043" spans="2:8">
      <c r="B7043" s="2" t="s">
        <v>7490</v>
      </c>
      <c r="C7043" s="2">
        <v>25</v>
      </c>
      <c r="D7043" s="2" t="s">
        <v>465</v>
      </c>
      <c r="E7043" s="2"/>
      <c r="F7043" s="2"/>
      <c r="G7043" s="2"/>
      <c r="H7043" s="2"/>
    </row>
    <row r="7044" spans="2:8">
      <c r="B7044" s="2" t="s">
        <v>7491</v>
      </c>
      <c r="C7044" s="2">
        <v>16</v>
      </c>
      <c r="D7044" s="2" t="s">
        <v>465</v>
      </c>
      <c r="E7044" s="2"/>
      <c r="F7044" s="2"/>
      <c r="G7044" s="2"/>
      <c r="H7044" s="2"/>
    </row>
    <row r="7045" spans="2:8">
      <c r="B7045" s="2" t="s">
        <v>7492</v>
      </c>
      <c r="C7045" s="2">
        <v>19</v>
      </c>
      <c r="D7045" s="2" t="s">
        <v>465</v>
      </c>
      <c r="E7045" s="2"/>
      <c r="F7045" s="2"/>
      <c r="G7045" s="2"/>
      <c r="H7045" s="2"/>
    </row>
    <row r="7046" spans="2:8">
      <c r="B7046" s="2" t="s">
        <v>7493</v>
      </c>
      <c r="C7046" s="2">
        <v>22</v>
      </c>
      <c r="D7046" s="2" t="s">
        <v>465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465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465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12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12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15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16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465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465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465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465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465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465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24</v>
      </c>
      <c r="D7095" s="2" t="s">
        <v>465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465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465</v>
      </c>
      <c r="E7097" s="2"/>
      <c r="F7097" s="2"/>
      <c r="G7097" s="2"/>
      <c r="H7097" s="2"/>
    </row>
    <row r="7098" spans="2:8">
      <c r="B7098" s="2" t="s">
        <v>7545</v>
      </c>
      <c r="C7098" s="2">
        <v>24</v>
      </c>
      <c r="D7098" s="2" t="s">
        <v>465</v>
      </c>
      <c r="E7098" s="2"/>
      <c r="F7098" s="2"/>
      <c r="G7098" s="2"/>
      <c r="H7098" s="2"/>
    </row>
    <row r="7099" spans="2:8">
      <c r="B7099" s="2" t="s">
        <v>7546</v>
      </c>
      <c r="C7099" s="2">
        <v>24</v>
      </c>
      <c r="D7099" s="2" t="s">
        <v>465</v>
      </c>
      <c r="E7099" s="2"/>
      <c r="F7099" s="2"/>
      <c r="G7099" s="2"/>
      <c r="H7099" s="2"/>
    </row>
    <row r="7100" spans="2:8">
      <c r="B7100" s="2" t="s">
        <v>7547</v>
      </c>
      <c r="C7100" s="2">
        <v>24</v>
      </c>
      <c r="D7100" s="2" t="s">
        <v>465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6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11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36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22</v>
      </c>
      <c r="D7130" s="2" t="s">
        <v>465</v>
      </c>
      <c r="E7130" s="2"/>
      <c r="F7130" s="2"/>
      <c r="G7130" s="2"/>
      <c r="H7130" s="2"/>
    </row>
    <row r="7131" spans="2:8">
      <c r="B7131" s="2" t="s">
        <v>7578</v>
      </c>
      <c r="C7131" s="2">
        <v>23</v>
      </c>
      <c r="D7131" s="2" t="s">
        <v>465</v>
      </c>
      <c r="E7131" s="2"/>
      <c r="F7131" s="2"/>
      <c r="G7131" s="2"/>
      <c r="H7131" s="2"/>
    </row>
    <row r="7132" spans="2:8">
      <c r="B7132" s="2" t="s">
        <v>7579</v>
      </c>
      <c r="C7132" s="2">
        <v>22</v>
      </c>
      <c r="D7132" s="2" t="s">
        <v>465</v>
      </c>
      <c r="E7132" s="2"/>
      <c r="F7132" s="2"/>
      <c r="G7132" s="2"/>
      <c r="H7132" s="2"/>
    </row>
    <row r="7133" spans="2:8">
      <c r="B7133" s="2" t="s">
        <v>7580</v>
      </c>
      <c r="C7133" s="2">
        <v>22</v>
      </c>
      <c r="D7133" s="2" t="s">
        <v>465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465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465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465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465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465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465</v>
      </c>
      <c r="E7139" s="2"/>
      <c r="F7139" s="2"/>
      <c r="G7139" s="2"/>
      <c r="H7139" s="2"/>
    </row>
    <row r="7140" spans="2:8">
      <c r="B7140" s="2" t="s">
        <v>7587</v>
      </c>
      <c r="C7140" s="2">
        <v>29</v>
      </c>
      <c r="D7140" s="2" t="s">
        <v>465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465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465</v>
      </c>
      <c r="E7142" s="2"/>
      <c r="F7142" s="2"/>
      <c r="G7142" s="2"/>
      <c r="H7142" s="2"/>
    </row>
    <row r="7143" spans="2:8">
      <c r="B7143" s="2" t="s">
        <v>7590</v>
      </c>
      <c r="C7143" s="2">
        <v>45</v>
      </c>
      <c r="D7143" s="2" t="s">
        <v>465</v>
      </c>
      <c r="E7143" s="2"/>
      <c r="F7143" s="2"/>
      <c r="G7143" s="2"/>
      <c r="H7143" s="2"/>
    </row>
    <row r="7144" spans="2:8">
      <c r="B7144" s="2" t="s">
        <v>7591</v>
      </c>
      <c r="C7144" s="2">
        <v>45</v>
      </c>
      <c r="D7144" s="2" t="s">
        <v>465</v>
      </c>
      <c r="E7144" s="2"/>
      <c r="F7144" s="2"/>
      <c r="G7144" s="2"/>
      <c r="H7144" s="2"/>
    </row>
    <row r="7145" spans="2:8">
      <c r="B7145" s="2" t="s">
        <v>7592</v>
      </c>
      <c r="C7145" s="2">
        <v>39</v>
      </c>
      <c r="D7145" s="2" t="s">
        <v>465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465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465</v>
      </c>
      <c r="E7147" s="2"/>
      <c r="F7147" s="2"/>
      <c r="G7147" s="2"/>
      <c r="H7147" s="2"/>
    </row>
    <row r="7148" spans="2:8">
      <c r="B7148" s="2" t="s">
        <v>7595</v>
      </c>
      <c r="C7148" s="2">
        <v>23</v>
      </c>
      <c r="D7148" s="2" t="s">
        <v>465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465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465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465</v>
      </c>
      <c r="E7151" s="2"/>
      <c r="F7151" s="2"/>
      <c r="G7151" s="2"/>
      <c r="H7151" s="2"/>
    </row>
    <row r="7152" spans="2:8">
      <c r="B7152" s="2" t="s">
        <v>7599</v>
      </c>
      <c r="C7152" s="2">
        <v>22</v>
      </c>
      <c r="D7152" s="2" t="s">
        <v>465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465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465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465</v>
      </c>
      <c r="E7155" s="2"/>
      <c r="F7155" s="2"/>
      <c r="G7155" s="2"/>
      <c r="H7155" s="2"/>
    </row>
    <row r="7156" spans="2:8">
      <c r="B7156" s="2" t="s">
        <v>7603</v>
      </c>
      <c r="C7156" s="2">
        <v>27</v>
      </c>
      <c r="D7156" s="2" t="s">
        <v>465</v>
      </c>
      <c r="E7156" s="2"/>
      <c r="F7156" s="2"/>
      <c r="G7156" s="2"/>
      <c r="H7156" s="2"/>
    </row>
    <row r="7157" spans="2:8">
      <c r="B7157" s="2" t="s">
        <v>7604</v>
      </c>
      <c r="C7157" s="2">
        <v>27</v>
      </c>
      <c r="D7157" s="2" t="s">
        <v>465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465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465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465</v>
      </c>
      <c r="E7160" s="2"/>
      <c r="F7160" s="2"/>
      <c r="G7160" s="2"/>
      <c r="H7160" s="2"/>
    </row>
    <row r="7161" spans="2:8">
      <c r="B7161" s="2" t="s">
        <v>7608</v>
      </c>
      <c r="C7161" s="2">
        <v>28</v>
      </c>
      <c r="D7161" s="2" t="s">
        <v>465</v>
      </c>
      <c r="E7161" s="2"/>
      <c r="F7161" s="2"/>
      <c r="G7161" s="2"/>
      <c r="H7161" s="2"/>
    </row>
    <row r="7162" spans="2:8">
      <c r="B7162" s="2" t="s">
        <v>7609</v>
      </c>
      <c r="C7162" s="2">
        <v>18</v>
      </c>
      <c r="D7162" s="2" t="s">
        <v>465</v>
      </c>
      <c r="E7162" s="2"/>
      <c r="F7162" s="2"/>
      <c r="G7162" s="2"/>
      <c r="H7162" s="2"/>
    </row>
    <row r="7163" spans="2:8">
      <c r="B7163" s="2" t="s">
        <v>7610</v>
      </c>
      <c r="C7163" s="2">
        <v>21</v>
      </c>
      <c r="D7163" s="2" t="s">
        <v>465</v>
      </c>
      <c r="E7163" s="2"/>
      <c r="F7163" s="2"/>
      <c r="G7163" s="2"/>
      <c r="H7163" s="2"/>
    </row>
    <row r="7164" spans="2:8">
      <c r="B7164" s="2" t="s">
        <v>7611</v>
      </c>
      <c r="C7164" s="2">
        <v>24</v>
      </c>
      <c r="D7164" s="2" t="s">
        <v>465</v>
      </c>
      <c r="E7164" s="2"/>
      <c r="F7164" s="2"/>
      <c r="G7164" s="2"/>
      <c r="H7164" s="2"/>
    </row>
    <row r="7165" spans="2:8">
      <c r="B7165" s="2" t="s">
        <v>7612</v>
      </c>
      <c r="C7165" s="2">
        <v>24</v>
      </c>
      <c r="D7165" s="2" t="s">
        <v>465</v>
      </c>
      <c r="E7165" s="2"/>
      <c r="F7165" s="2"/>
      <c r="G7165" s="2"/>
      <c r="H7165" s="2"/>
    </row>
    <row r="7166" spans="2:8">
      <c r="B7166" s="2" t="s">
        <v>7613</v>
      </c>
      <c r="C7166" s="2">
        <v>14</v>
      </c>
      <c r="D7166" s="2" t="s">
        <v>465</v>
      </c>
      <c r="E7166" s="2"/>
      <c r="F7166" s="2"/>
      <c r="G7166" s="2"/>
      <c r="H7166" s="2"/>
    </row>
    <row r="7167" spans="2:8">
      <c r="B7167" s="2" t="s">
        <v>7614</v>
      </c>
      <c r="C7167" s="2">
        <v>15</v>
      </c>
      <c r="D7167" s="2" t="s">
        <v>465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465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465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465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465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465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465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465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465</v>
      </c>
      <c r="E7192" s="2"/>
      <c r="F7192" s="2"/>
      <c r="G7192" s="2"/>
      <c r="H7192" s="2"/>
    </row>
    <row r="7193" spans="2:8">
      <c r="B7193" s="2" t="s">
        <v>7640</v>
      </c>
      <c r="C7193" s="2">
        <v>28</v>
      </c>
      <c r="D7193" s="2" t="s">
        <v>465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465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465</v>
      </c>
      <c r="E7195" s="2"/>
      <c r="F7195" s="2"/>
      <c r="G7195" s="2"/>
      <c r="H7195" s="2"/>
    </row>
    <row r="7196" spans="2:8">
      <c r="B7196" s="2" t="s">
        <v>7643</v>
      </c>
      <c r="C7196" s="2">
        <v>18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16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37</v>
      </c>
      <c r="D7217" s="2" t="s">
        <v>465</v>
      </c>
      <c r="E7217" s="2"/>
      <c r="F7217" s="2"/>
      <c r="G7217" s="2"/>
      <c r="H7217" s="2"/>
    </row>
    <row r="7218" spans="2:8">
      <c r="B7218" s="2" t="s">
        <v>7665</v>
      </c>
      <c r="C7218" s="2">
        <v>37</v>
      </c>
      <c r="D7218" s="2" t="s">
        <v>465</v>
      </c>
      <c r="E7218" s="2"/>
      <c r="F7218" s="2"/>
      <c r="G7218" s="2"/>
      <c r="H7218" s="2"/>
    </row>
    <row r="7219" spans="2:8">
      <c r="B7219" s="2" t="s">
        <v>7666</v>
      </c>
      <c r="C7219" s="2">
        <v>35</v>
      </c>
      <c r="D7219" s="2" t="s">
        <v>465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465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465</v>
      </c>
      <c r="E7221" s="2"/>
      <c r="F7221" s="2"/>
      <c r="G7221" s="2"/>
      <c r="H7221" s="2"/>
    </row>
    <row r="7222" spans="2:8">
      <c r="B7222" s="2" t="s">
        <v>7669</v>
      </c>
      <c r="C7222" s="2">
        <v>30</v>
      </c>
      <c r="D7222" s="2" t="s">
        <v>465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465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465</v>
      </c>
      <c r="E7224" s="2"/>
      <c r="F7224" s="2"/>
      <c r="G7224" s="2"/>
      <c r="H7224" s="2"/>
    </row>
    <row r="7225" spans="2:8">
      <c r="B7225" s="2" t="s">
        <v>7672</v>
      </c>
      <c r="C7225" s="2">
        <v>29</v>
      </c>
      <c r="D7225" s="2" t="s">
        <v>465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40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35</v>
      </c>
      <c r="D7236" s="2" t="s">
        <v>465</v>
      </c>
      <c r="E7236" s="2"/>
      <c r="F7236" s="2"/>
      <c r="G7236" s="2"/>
      <c r="H7236" s="2"/>
    </row>
    <row r="7237" spans="2:8">
      <c r="B7237" s="2" t="s">
        <v>7684</v>
      </c>
      <c r="C7237" s="2">
        <v>40</v>
      </c>
      <c r="D7237" s="2" t="s">
        <v>465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465</v>
      </c>
      <c r="E7238" s="2"/>
      <c r="F7238" s="2"/>
      <c r="G7238" s="2"/>
      <c r="H7238" s="2"/>
    </row>
    <row r="7239" spans="2:8">
      <c r="B7239" s="2" t="s">
        <v>7686</v>
      </c>
      <c r="C7239" s="2">
        <v>38</v>
      </c>
      <c r="D7239" s="2" t="s">
        <v>465</v>
      </c>
      <c r="E7239" s="2"/>
      <c r="F7239" s="2"/>
      <c r="G7239" s="2"/>
      <c r="H7239" s="2"/>
    </row>
    <row r="7240" spans="2:8">
      <c r="B7240" s="2" t="s">
        <v>7687</v>
      </c>
      <c r="C7240" s="2">
        <v>36</v>
      </c>
      <c r="D7240" s="2" t="s">
        <v>465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465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465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465</v>
      </c>
      <c r="E7243" s="2"/>
      <c r="F7243" s="2"/>
      <c r="G7243" s="2"/>
      <c r="H7243" s="2"/>
    </row>
    <row r="7244" spans="2:8">
      <c r="B7244" s="2" t="s">
        <v>7691</v>
      </c>
      <c r="C7244" s="2">
        <v>23</v>
      </c>
      <c r="D7244" s="2" t="s">
        <v>465</v>
      </c>
      <c r="E7244" s="2"/>
      <c r="F7244" s="2"/>
      <c r="G7244" s="2"/>
      <c r="H7244" s="2"/>
    </row>
    <row r="7245" spans="2:8">
      <c r="B7245" s="2" t="s">
        <v>7692</v>
      </c>
      <c r="C7245" s="2">
        <v>23</v>
      </c>
      <c r="D7245" s="2" t="s">
        <v>465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465</v>
      </c>
      <c r="E7246" s="2"/>
      <c r="F7246" s="2"/>
      <c r="G7246" s="2"/>
      <c r="H7246" s="2"/>
    </row>
    <row r="7247" spans="2:8">
      <c r="B7247" s="2" t="s">
        <v>7694</v>
      </c>
      <c r="C7247" s="2">
        <v>18</v>
      </c>
      <c r="D7247" s="2" t="s">
        <v>465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465</v>
      </c>
      <c r="E7248" s="2"/>
      <c r="F7248" s="2"/>
      <c r="G7248" s="2"/>
      <c r="H7248" s="2"/>
    </row>
    <row r="7249" spans="2:8">
      <c r="B7249" s="2" t="s">
        <v>7696</v>
      </c>
      <c r="C7249" s="2">
        <v>19</v>
      </c>
      <c r="D7249" s="2" t="s">
        <v>465</v>
      </c>
      <c r="E7249" s="2"/>
      <c r="F7249" s="2"/>
      <c r="G7249" s="2"/>
      <c r="H7249" s="2"/>
    </row>
    <row r="7250" spans="2:8">
      <c r="B7250" s="2" t="s">
        <v>7697</v>
      </c>
      <c r="C7250" s="2">
        <v>19</v>
      </c>
      <c r="D7250" s="2" t="s">
        <v>465</v>
      </c>
      <c r="E7250" s="2"/>
      <c r="F7250" s="2"/>
      <c r="G7250" s="2"/>
      <c r="H7250" s="2"/>
    </row>
    <row r="7251" spans="2:8">
      <c r="B7251" s="2" t="s">
        <v>7698</v>
      </c>
      <c r="C7251" s="2">
        <v>18</v>
      </c>
      <c r="D7251" s="2" t="s">
        <v>465</v>
      </c>
      <c r="E7251" s="2"/>
      <c r="F7251" s="2"/>
      <c r="G7251" s="2"/>
      <c r="H7251" s="2"/>
    </row>
    <row r="7252" spans="2:8">
      <c r="B7252" s="2" t="s">
        <v>7699</v>
      </c>
      <c r="C7252" s="2">
        <v>18</v>
      </c>
      <c r="D7252" s="2" t="s">
        <v>465</v>
      </c>
      <c r="E7252" s="2"/>
      <c r="F7252" s="2"/>
      <c r="G7252" s="2"/>
      <c r="H7252" s="2"/>
    </row>
    <row r="7253" spans="2:8">
      <c r="B7253" s="2" t="s">
        <v>7700</v>
      </c>
      <c r="C7253" s="2">
        <v>17</v>
      </c>
      <c r="D7253" s="2" t="s">
        <v>465</v>
      </c>
      <c r="E7253" s="2"/>
      <c r="F7253" s="2"/>
      <c r="G7253" s="2"/>
      <c r="H7253" s="2"/>
    </row>
    <row r="7254" spans="2:8">
      <c r="B7254" s="2" t="s">
        <v>7701</v>
      </c>
      <c r="C7254" s="2">
        <v>26</v>
      </c>
      <c r="D7254" s="2" t="s">
        <v>465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465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465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465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465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465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465</v>
      </c>
      <c r="E7260" s="2"/>
      <c r="F7260" s="2"/>
      <c r="G7260" s="2"/>
      <c r="H7260" s="2"/>
    </row>
    <row r="7261" spans="2:8">
      <c r="B7261" s="2" t="s">
        <v>7708</v>
      </c>
      <c r="C7261" s="2">
        <v>16</v>
      </c>
      <c r="D7261" s="2" t="s">
        <v>465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465</v>
      </c>
      <c r="E7262" s="2"/>
      <c r="F7262" s="2"/>
      <c r="G7262" s="2"/>
      <c r="H7262" s="2"/>
    </row>
    <row r="7263" spans="2:8">
      <c r="B7263" s="2" t="s">
        <v>7710</v>
      </c>
      <c r="C7263" s="2">
        <v>17</v>
      </c>
      <c r="D7263" s="2" t="s">
        <v>465</v>
      </c>
      <c r="E7263" s="2"/>
      <c r="F7263" s="2"/>
      <c r="G7263" s="2"/>
      <c r="H7263" s="2"/>
    </row>
    <row r="7264" spans="2:8">
      <c r="B7264" s="2" t="s">
        <v>7711</v>
      </c>
      <c r="C7264" s="2">
        <v>17</v>
      </c>
      <c r="D7264" s="2" t="s">
        <v>465</v>
      </c>
      <c r="E7264" s="2"/>
      <c r="F7264" s="2"/>
      <c r="G7264" s="2"/>
      <c r="H7264" s="2"/>
    </row>
    <row r="7265" spans="2:8">
      <c r="B7265" s="2" t="s">
        <v>7712</v>
      </c>
      <c r="C7265" s="2">
        <v>16</v>
      </c>
      <c r="D7265" s="2" t="s">
        <v>465</v>
      </c>
      <c r="E7265" s="2"/>
      <c r="F7265" s="2"/>
      <c r="G7265" s="2"/>
      <c r="H7265" s="2"/>
    </row>
    <row r="7266" spans="2:8">
      <c r="B7266" s="2" t="s">
        <v>7713</v>
      </c>
      <c r="C7266" s="2">
        <v>16</v>
      </c>
      <c r="D7266" s="2" t="s">
        <v>465</v>
      </c>
      <c r="E7266" s="2"/>
      <c r="F7266" s="2"/>
      <c r="G7266" s="2"/>
      <c r="H7266" s="2"/>
    </row>
    <row r="7267" spans="2:8">
      <c r="B7267" s="2" t="s">
        <v>7714</v>
      </c>
      <c r="C7267" s="2">
        <v>16</v>
      </c>
      <c r="D7267" s="2" t="s">
        <v>465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10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10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465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465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465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465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465</v>
      </c>
      <c r="E7278" s="2"/>
      <c r="F7278" s="2"/>
      <c r="G7278" s="2"/>
      <c r="H7278" s="2"/>
    </row>
    <row r="7279" spans="2:8">
      <c r="B7279" s="2" t="s">
        <v>7726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17</v>
      </c>
      <c r="D7283" s="2" t="s">
        <v>465</v>
      </c>
      <c r="E7283" s="2"/>
      <c r="F7283" s="2"/>
      <c r="G7283" s="2"/>
      <c r="H7283" s="2"/>
    </row>
    <row r="7284" spans="2:8">
      <c r="B7284" s="2" t="s">
        <v>7731</v>
      </c>
      <c r="C7284" s="2">
        <v>17</v>
      </c>
      <c r="D7284" s="2" t="s">
        <v>465</v>
      </c>
      <c r="E7284" s="2"/>
      <c r="F7284" s="2"/>
      <c r="G7284" s="2"/>
      <c r="H7284" s="2"/>
    </row>
    <row r="7285" spans="2:8">
      <c r="B7285" s="2" t="s">
        <v>7732</v>
      </c>
      <c r="C7285" s="2">
        <v>17</v>
      </c>
      <c r="D7285" s="2" t="s">
        <v>465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465</v>
      </c>
      <c r="E7286" s="2"/>
      <c r="F7286" s="2"/>
      <c r="G7286" s="2"/>
      <c r="H7286" s="2"/>
    </row>
    <row r="7287" spans="2:8">
      <c r="B7287" s="2" t="s">
        <v>7734</v>
      </c>
      <c r="C7287" s="2">
        <v>18</v>
      </c>
      <c r="D7287" s="2" t="s">
        <v>465</v>
      </c>
      <c r="E7287" s="2"/>
      <c r="F7287" s="2"/>
      <c r="G7287" s="2"/>
      <c r="H7287" s="2"/>
    </row>
    <row r="7288" spans="2:8">
      <c r="B7288" s="2" t="s">
        <v>7735</v>
      </c>
      <c r="C7288" s="2">
        <v>18</v>
      </c>
      <c r="D7288" s="2" t="s">
        <v>465</v>
      </c>
      <c r="E7288" s="2"/>
      <c r="F7288" s="2"/>
      <c r="G7288" s="2"/>
      <c r="H7288" s="2"/>
    </row>
    <row r="7289" spans="2:8">
      <c r="B7289" s="2" t="s">
        <v>7736</v>
      </c>
      <c r="C7289" s="2">
        <v>19</v>
      </c>
      <c r="D7289" s="2" t="s">
        <v>465</v>
      </c>
      <c r="E7289" s="2"/>
      <c r="F7289" s="2"/>
      <c r="G7289" s="2"/>
      <c r="H7289" s="2"/>
    </row>
    <row r="7290" spans="2:8">
      <c r="B7290" s="2" t="s">
        <v>7737</v>
      </c>
      <c r="C7290" s="2">
        <v>19</v>
      </c>
      <c r="D7290" s="2" t="s">
        <v>465</v>
      </c>
      <c r="E7290" s="2"/>
      <c r="F7290" s="2"/>
      <c r="G7290" s="2"/>
      <c r="H7290" s="2"/>
    </row>
    <row r="7291" spans="2:8">
      <c r="B7291" s="2" t="s">
        <v>7738</v>
      </c>
      <c r="C7291" s="2">
        <v>19</v>
      </c>
      <c r="D7291" s="2" t="s">
        <v>465</v>
      </c>
      <c r="E7291" s="2"/>
      <c r="F7291" s="2"/>
      <c r="G7291" s="2"/>
      <c r="H7291" s="2"/>
    </row>
    <row r="7292" spans="2:8">
      <c r="B7292" s="2" t="s">
        <v>7739</v>
      </c>
      <c r="C7292" s="2">
        <v>18</v>
      </c>
      <c r="D7292" s="2" t="s">
        <v>465</v>
      </c>
      <c r="E7292" s="2"/>
      <c r="F7292" s="2"/>
      <c r="G7292" s="2"/>
      <c r="H7292" s="2"/>
    </row>
    <row r="7293" spans="2:8">
      <c r="B7293" s="2" t="s">
        <v>7740</v>
      </c>
      <c r="C7293" s="2">
        <v>17</v>
      </c>
      <c r="D7293" s="2" t="s">
        <v>465</v>
      </c>
      <c r="E7293" s="2"/>
      <c r="F7293" s="2"/>
      <c r="G7293" s="2"/>
      <c r="H7293" s="2"/>
    </row>
    <row r="7294" spans="2:8">
      <c r="B7294" s="2" t="s">
        <v>7741</v>
      </c>
      <c r="C7294" s="2">
        <v>18</v>
      </c>
      <c r="D7294" s="2" t="s">
        <v>465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465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465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465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465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465</v>
      </c>
      <c r="E7299" s="2"/>
      <c r="F7299" s="2"/>
      <c r="G7299" s="2"/>
      <c r="H7299" s="2"/>
    </row>
    <row r="7300" spans="2:8">
      <c r="B7300" s="2" t="s">
        <v>7747</v>
      </c>
      <c r="C7300" s="2">
        <v>30</v>
      </c>
      <c r="D7300" s="2" t="s">
        <v>465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465</v>
      </c>
      <c r="E7301" s="2"/>
      <c r="F7301" s="2"/>
      <c r="G7301" s="2"/>
      <c r="H7301" s="2"/>
    </row>
    <row r="7302" spans="2:8">
      <c r="B7302" s="2" t="s">
        <v>7749</v>
      </c>
      <c r="C7302" s="2">
        <v>30</v>
      </c>
      <c r="D7302" s="2" t="s">
        <v>465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465</v>
      </c>
      <c r="E7303" s="2"/>
      <c r="F7303" s="2"/>
      <c r="G7303" s="2"/>
      <c r="H7303" s="2"/>
    </row>
    <row r="7304" spans="2:8">
      <c r="B7304" s="2" t="s">
        <v>7751</v>
      </c>
      <c r="C7304" s="2">
        <v>25</v>
      </c>
      <c r="D7304" s="2" t="s">
        <v>465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465</v>
      </c>
      <c r="E7305" s="2"/>
      <c r="F7305" s="2"/>
      <c r="G7305" s="2"/>
      <c r="H7305" s="2"/>
    </row>
    <row r="7306" spans="2:8">
      <c r="B7306" s="2" t="s">
        <v>7753</v>
      </c>
      <c r="C7306" s="2">
        <v>23</v>
      </c>
      <c r="D7306" s="2" t="s">
        <v>465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465</v>
      </c>
      <c r="E7317" s="2"/>
      <c r="F7317" s="2"/>
      <c r="G7317" s="2"/>
      <c r="H7317" s="2"/>
    </row>
    <row r="7318" spans="2:8">
      <c r="B7318" s="2" t="s">
        <v>7765</v>
      </c>
      <c r="C7318" s="2">
        <v>32</v>
      </c>
      <c r="D7318" s="2" t="s">
        <v>465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465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465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465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465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465</v>
      </c>
      <c r="E7329" s="2"/>
      <c r="F7329" s="2"/>
      <c r="G7329" s="2"/>
      <c r="H7329" s="2"/>
    </row>
    <row r="7330" spans="2:8">
      <c r="B7330" s="2" t="s">
        <v>7777</v>
      </c>
      <c r="C7330" s="2">
        <v>32</v>
      </c>
      <c r="D7330" s="2" t="s">
        <v>465</v>
      </c>
      <c r="E7330" s="2"/>
      <c r="F7330" s="2"/>
      <c r="G7330" s="2"/>
      <c r="H7330" s="2"/>
    </row>
    <row r="7331" spans="2:8">
      <c r="B7331" s="2" t="s">
        <v>7778</v>
      </c>
      <c r="C7331" s="2">
        <v>30</v>
      </c>
      <c r="D7331" s="2" t="s">
        <v>465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465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465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465</v>
      </c>
      <c r="E7334" s="2"/>
      <c r="F7334" s="2"/>
      <c r="G7334" s="2"/>
      <c r="H7334" s="2"/>
    </row>
    <row r="7335" spans="2:8">
      <c r="B7335" s="2" t="s">
        <v>7782</v>
      </c>
      <c r="C7335" s="2">
        <v>25</v>
      </c>
      <c r="D7335" s="2" t="s">
        <v>465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465</v>
      </c>
      <c r="E7336" s="2"/>
      <c r="F7336" s="2"/>
      <c r="G7336" s="2"/>
      <c r="H7336" s="2"/>
    </row>
    <row r="7337" spans="2:8">
      <c r="B7337" s="2" t="s">
        <v>7784</v>
      </c>
      <c r="C7337" s="2">
        <v>26</v>
      </c>
      <c r="D7337" s="2" t="s">
        <v>465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465</v>
      </c>
      <c r="E7338" s="2"/>
      <c r="F7338" s="2"/>
      <c r="G7338" s="2"/>
      <c r="H7338" s="2"/>
    </row>
    <row r="7339" spans="2:8">
      <c r="B7339" s="2" t="s">
        <v>7786</v>
      </c>
      <c r="C7339" s="2">
        <v>20</v>
      </c>
      <c r="D7339" s="2" t="s">
        <v>465</v>
      </c>
      <c r="E7339" s="2"/>
      <c r="F7339" s="2"/>
      <c r="G7339" s="2"/>
      <c r="H7339" s="2"/>
    </row>
    <row r="7340" spans="2:8">
      <c r="B7340" s="2" t="s">
        <v>7787</v>
      </c>
      <c r="C7340" s="2">
        <v>11</v>
      </c>
      <c r="D7340" s="2" t="s">
        <v>465</v>
      </c>
      <c r="E7340" s="2"/>
      <c r="F7340" s="2"/>
      <c r="G7340" s="2"/>
      <c r="H7340" s="2"/>
    </row>
    <row r="7341" spans="2:8">
      <c r="B7341" s="2" t="s">
        <v>7788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39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465</v>
      </c>
      <c r="E7356" s="2"/>
      <c r="F7356" s="2"/>
      <c r="G7356" s="2"/>
      <c r="H7356" s="2"/>
    </row>
    <row r="7357" spans="2:8">
      <c r="B7357" s="2" t="s">
        <v>7804</v>
      </c>
      <c r="C7357" s="2">
        <v>30</v>
      </c>
      <c r="D7357" s="2" t="s">
        <v>465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465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465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465</v>
      </c>
      <c r="E7372" s="2"/>
      <c r="F7372" s="2"/>
      <c r="G7372" s="2"/>
      <c r="H7372" s="2"/>
    </row>
    <row r="7373" spans="2:8">
      <c r="B7373" s="2" t="s">
        <v>7820</v>
      </c>
      <c r="C7373" s="2">
        <v>21</v>
      </c>
      <c r="D7373" s="2" t="s">
        <v>465</v>
      </c>
      <c r="E7373" s="2"/>
      <c r="F7373" s="2"/>
      <c r="G7373" s="2"/>
      <c r="H7373" s="2"/>
    </row>
    <row r="7374" spans="2:8">
      <c r="B7374" s="2" t="s">
        <v>7821</v>
      </c>
      <c r="C7374" s="2">
        <v>21</v>
      </c>
      <c r="D7374" s="2" t="s">
        <v>465</v>
      </c>
      <c r="E7374" s="2"/>
      <c r="F7374" s="2"/>
      <c r="G7374" s="2"/>
      <c r="H7374" s="2"/>
    </row>
    <row r="7375" spans="2:8">
      <c r="B7375" s="2" t="s">
        <v>7822</v>
      </c>
      <c r="C7375" s="2">
        <v>22</v>
      </c>
      <c r="D7375" s="2" t="s">
        <v>465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465</v>
      </c>
      <c r="E7376" s="2"/>
      <c r="F7376" s="2"/>
      <c r="G7376" s="2"/>
      <c r="H7376" s="2"/>
    </row>
    <row r="7377" spans="2:8">
      <c r="B7377" s="2" t="s">
        <v>7824</v>
      </c>
      <c r="C7377" s="2">
        <v>21</v>
      </c>
      <c r="D7377" s="2" t="s">
        <v>465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465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465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465</v>
      </c>
      <c r="E7380" s="2"/>
      <c r="F7380" s="2"/>
      <c r="G7380" s="2"/>
      <c r="H7380" s="2"/>
    </row>
    <row r="7381" spans="2:8">
      <c r="B7381" s="2" t="s">
        <v>7828</v>
      </c>
      <c r="C7381" s="2">
        <v>14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14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13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13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465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465</v>
      </c>
      <c r="E7404" s="2"/>
      <c r="F7404" s="2"/>
      <c r="G7404" s="2"/>
      <c r="H7404" s="2"/>
    </row>
    <row r="7405" spans="2:8">
      <c r="B7405" s="2" t="s">
        <v>7852</v>
      </c>
      <c r="C7405" s="2">
        <v>21</v>
      </c>
      <c r="D7405" s="2" t="s">
        <v>465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465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465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465</v>
      </c>
      <c r="E7419" s="2"/>
      <c r="F7419" s="2"/>
      <c r="G7419" s="2"/>
      <c r="H7419" s="2"/>
    </row>
    <row r="7420" spans="2:8">
      <c r="B7420" s="2" t="s">
        <v>7867</v>
      </c>
      <c r="C7420" s="2">
        <v>33</v>
      </c>
      <c r="D7420" s="2" t="s">
        <v>465</v>
      </c>
      <c r="E7420" s="2"/>
      <c r="F7420" s="2"/>
      <c r="G7420" s="2"/>
      <c r="H7420" s="2"/>
    </row>
    <row r="7421" spans="2:8">
      <c r="B7421" s="2" t="s">
        <v>7868</v>
      </c>
      <c r="C7421" s="2">
        <v>31</v>
      </c>
      <c r="D7421" s="2" t="s">
        <v>465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465</v>
      </c>
      <c r="E7422" s="2"/>
      <c r="F7422" s="2"/>
      <c r="G7422" s="2"/>
      <c r="H7422" s="2"/>
    </row>
    <row r="7423" spans="2:8">
      <c r="B7423" s="2" t="s">
        <v>7870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33</v>
      </c>
      <c r="D7424" s="2" t="s">
        <v>465</v>
      </c>
      <c r="E7424" s="2"/>
      <c r="F7424" s="2"/>
      <c r="G7424" s="2"/>
      <c r="H7424" s="2"/>
    </row>
    <row r="7425" spans="2:8">
      <c r="B7425" s="2" t="s">
        <v>7872</v>
      </c>
      <c r="C7425" s="2">
        <v>34</v>
      </c>
      <c r="D7425" s="2" t="s">
        <v>465</v>
      </c>
      <c r="E7425" s="2"/>
      <c r="F7425" s="2"/>
      <c r="G7425" s="2"/>
      <c r="H7425" s="2"/>
    </row>
    <row r="7426" spans="2:8">
      <c r="B7426" s="2" t="s">
        <v>7873</v>
      </c>
      <c r="C7426" s="2">
        <v>34</v>
      </c>
      <c r="D7426" s="2" t="s">
        <v>465</v>
      </c>
      <c r="E7426" s="2"/>
      <c r="F7426" s="2"/>
      <c r="G7426" s="2"/>
      <c r="H7426" s="2"/>
    </row>
    <row r="7427" spans="2:8">
      <c r="B7427" s="2" t="s">
        <v>7874</v>
      </c>
      <c r="C7427" s="2">
        <v>34</v>
      </c>
      <c r="D7427" s="2" t="s">
        <v>465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465</v>
      </c>
      <c r="E7428" s="2"/>
      <c r="F7428" s="2"/>
      <c r="G7428" s="2"/>
      <c r="H7428" s="2"/>
    </row>
    <row r="7429" spans="2:8">
      <c r="B7429" s="2" t="s">
        <v>7876</v>
      </c>
      <c r="C7429" s="2">
        <v>13</v>
      </c>
      <c r="D7429" s="2" t="s">
        <v>465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465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465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465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465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465</v>
      </c>
      <c r="E7434" s="2"/>
      <c r="F7434" s="2"/>
      <c r="G7434" s="2"/>
      <c r="H7434" s="2"/>
    </row>
    <row r="7435" spans="2:8">
      <c r="B7435" s="2" t="s">
        <v>7882</v>
      </c>
      <c r="C7435" s="2">
        <v>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465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465</v>
      </c>
      <c r="E7437" s="2"/>
      <c r="F7437" s="2"/>
      <c r="G7437" s="2"/>
      <c r="H7437" s="2"/>
    </row>
    <row r="7438" spans="2:8">
      <c r="B7438" s="2" t="s">
        <v>7885</v>
      </c>
      <c r="C7438" s="2">
        <v>23</v>
      </c>
      <c r="D7438" s="2" t="s">
        <v>465</v>
      </c>
      <c r="E7438" s="2"/>
      <c r="F7438" s="2"/>
      <c r="G7438" s="2"/>
      <c r="H7438" s="2"/>
    </row>
    <row r="7439" spans="2:8">
      <c r="B7439" s="2" t="s">
        <v>7886</v>
      </c>
      <c r="C7439" s="2">
        <v>23</v>
      </c>
      <c r="D7439" s="2" t="s">
        <v>465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465</v>
      </c>
      <c r="E7456" s="2"/>
      <c r="F7456" s="2"/>
      <c r="G7456" s="2"/>
      <c r="H7456" s="2"/>
    </row>
    <row r="7457" spans="2:8">
      <c r="B7457" s="2" t="s">
        <v>7904</v>
      </c>
      <c r="C7457" s="2">
        <v>19</v>
      </c>
      <c r="D7457" s="2" t="s">
        <v>465</v>
      </c>
      <c r="E7457" s="2"/>
      <c r="F7457" s="2"/>
      <c r="G7457" s="2"/>
      <c r="H7457" s="2"/>
    </row>
    <row r="7458" spans="2:8">
      <c r="B7458" s="2" t="s">
        <v>7905</v>
      </c>
      <c r="C7458" s="2">
        <v>20</v>
      </c>
      <c r="D7458" s="2" t="s">
        <v>465</v>
      </c>
      <c r="E7458" s="2"/>
      <c r="F7458" s="2"/>
      <c r="G7458" s="2"/>
      <c r="H7458" s="2"/>
    </row>
    <row r="7459" spans="2:8">
      <c r="B7459" s="2" t="s">
        <v>7906</v>
      </c>
      <c r="C7459" s="2">
        <v>19</v>
      </c>
      <c r="D7459" s="2" t="s">
        <v>465</v>
      </c>
      <c r="E7459" s="2"/>
      <c r="F7459" s="2"/>
      <c r="G7459" s="2"/>
      <c r="H7459" s="2"/>
    </row>
    <row r="7460" spans="2:8">
      <c r="B7460" s="2" t="s">
        <v>7907</v>
      </c>
      <c r="C7460" s="2">
        <v>19</v>
      </c>
      <c r="D7460" s="2" t="s">
        <v>465</v>
      </c>
      <c r="E7460" s="2"/>
      <c r="F7460" s="2"/>
      <c r="G7460" s="2"/>
      <c r="H7460" s="2"/>
    </row>
    <row r="7461" spans="2:8">
      <c r="B7461" s="2" t="s">
        <v>7908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39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465</v>
      </c>
      <c r="E7475" s="2"/>
      <c r="F7475" s="2"/>
      <c r="G7475" s="2"/>
      <c r="H7475" s="2"/>
    </row>
    <row r="7476" spans="2:8">
      <c r="B7476" s="2" t="s">
        <v>7923</v>
      </c>
      <c r="C7476" s="2">
        <v>34</v>
      </c>
      <c r="D7476" s="2" t="s">
        <v>465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465</v>
      </c>
      <c r="E7477" s="2"/>
      <c r="F7477" s="2"/>
      <c r="G7477" s="2"/>
      <c r="H7477" s="2"/>
    </row>
    <row r="7478" spans="2:8">
      <c r="B7478" s="2" t="s">
        <v>7925</v>
      </c>
      <c r="C7478" s="2">
        <v>32</v>
      </c>
      <c r="D7478" s="2" t="s">
        <v>465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465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465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465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465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465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465</v>
      </c>
      <c r="E7484" s="2"/>
      <c r="F7484" s="2"/>
      <c r="G7484" s="2"/>
      <c r="H7484" s="2"/>
    </row>
    <row r="7485" spans="2:8">
      <c r="B7485" s="2" t="s">
        <v>7932</v>
      </c>
      <c r="C7485" s="2">
        <v>21</v>
      </c>
      <c r="D7485" s="2" t="s">
        <v>465</v>
      </c>
      <c r="E7485" s="2"/>
      <c r="F7485" s="2"/>
      <c r="G7485" s="2"/>
      <c r="H7485" s="2"/>
    </row>
    <row r="7486" spans="2:8">
      <c r="B7486" s="2" t="s">
        <v>7933</v>
      </c>
      <c r="C7486" s="2">
        <v>10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8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24</v>
      </c>
      <c r="D7489" s="2" t="s">
        <v>465</v>
      </c>
      <c r="E7489" s="2"/>
      <c r="F7489" s="2"/>
      <c r="G7489" s="2"/>
      <c r="H7489" s="2"/>
    </row>
    <row r="7490" spans="2:8">
      <c r="B7490" s="2" t="s">
        <v>7937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13</v>
      </c>
      <c r="D7492" s="2" t="s">
        <v>465</v>
      </c>
      <c r="E7492" s="2"/>
      <c r="F7492" s="2"/>
      <c r="G7492" s="2"/>
      <c r="H7492" s="2"/>
    </row>
    <row r="7493" spans="2:8">
      <c r="B7493" s="2" t="s">
        <v>7940</v>
      </c>
      <c r="C7493" s="2">
        <v>20</v>
      </c>
      <c r="D7493" s="2" t="s">
        <v>465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465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465</v>
      </c>
      <c r="E7503" s="2"/>
      <c r="F7503" s="2"/>
      <c r="G7503" s="2"/>
      <c r="H7503" s="2"/>
    </row>
    <row r="7504" spans="2:8">
      <c r="B7504" s="2" t="s">
        <v>7951</v>
      </c>
      <c r="C7504" s="2">
        <v>23</v>
      </c>
      <c r="D7504" s="2" t="s">
        <v>465</v>
      </c>
      <c r="E7504" s="2"/>
      <c r="F7504" s="2"/>
      <c r="G7504" s="2"/>
      <c r="H7504" s="2"/>
    </row>
    <row r="7505" spans="2:8">
      <c r="B7505" s="2" t="s">
        <v>7952</v>
      </c>
      <c r="C7505" s="2">
        <v>18</v>
      </c>
      <c r="D7505" s="2" t="s">
        <v>465</v>
      </c>
      <c r="E7505" s="2"/>
      <c r="F7505" s="2"/>
      <c r="G7505" s="2"/>
      <c r="H7505" s="2"/>
    </row>
    <row r="7506" spans="2:8">
      <c r="B7506" s="2" t="s">
        <v>7953</v>
      </c>
      <c r="C7506" s="2">
        <v>13</v>
      </c>
      <c r="D7506" s="2" t="s">
        <v>465</v>
      </c>
      <c r="E7506" s="2"/>
      <c r="F7506" s="2"/>
      <c r="G7506" s="2"/>
      <c r="H7506" s="2"/>
    </row>
    <row r="7507" spans="2:8">
      <c r="B7507" s="2" t="s">
        <v>7954</v>
      </c>
      <c r="C7507" s="2">
        <v>12</v>
      </c>
      <c r="D7507" s="2" t="s">
        <v>465</v>
      </c>
      <c r="E7507" s="2"/>
      <c r="F7507" s="2"/>
      <c r="G7507" s="2"/>
      <c r="H7507" s="2"/>
    </row>
    <row r="7508" spans="2:8">
      <c r="B7508" s="2" t="s">
        <v>7955</v>
      </c>
      <c r="C7508" s="2">
        <v>17</v>
      </c>
      <c r="D7508" s="2" t="s">
        <v>465</v>
      </c>
      <c r="E7508" s="2"/>
      <c r="F7508" s="2"/>
      <c r="G7508" s="2"/>
      <c r="H7508" s="2"/>
    </row>
    <row r="7509" spans="2:8">
      <c r="B7509" s="2" t="s">
        <v>7956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465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465</v>
      </c>
      <c r="E7515" s="2"/>
      <c r="F7515" s="2"/>
      <c r="G7515" s="2"/>
      <c r="H7515" s="2"/>
    </row>
    <row r="7516" spans="2:8">
      <c r="B7516" s="2" t="s">
        <v>7963</v>
      </c>
      <c r="C7516" s="2">
        <v>31</v>
      </c>
      <c r="D7516" s="2" t="s">
        <v>465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20</v>
      </c>
      <c r="D7521" s="2" t="s">
        <v>465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22</v>
      </c>
      <c r="D7527" s="2" t="s">
        <v>465</v>
      </c>
      <c r="E7527" s="2"/>
      <c r="F7527" s="2"/>
      <c r="G7527" s="2"/>
      <c r="H7527" s="2"/>
    </row>
    <row r="7528" spans="2:8">
      <c r="B7528" s="2" t="s">
        <v>7975</v>
      </c>
      <c r="C7528" s="2">
        <v>23</v>
      </c>
      <c r="D7528" s="2" t="s">
        <v>465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465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465</v>
      </c>
      <c r="E7530" s="2"/>
      <c r="F7530" s="2"/>
      <c r="G7530" s="2"/>
      <c r="H7530" s="2"/>
    </row>
    <row r="7531" spans="2:8">
      <c r="B7531" s="2" t="s">
        <v>7978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23</v>
      </c>
      <c r="D7540" s="2" t="s">
        <v>465</v>
      </c>
      <c r="E7540" s="2"/>
      <c r="F7540" s="2"/>
      <c r="G7540" s="2"/>
      <c r="H7540" s="2"/>
    </row>
    <row r="7541" spans="2:8">
      <c r="B7541" s="2" t="s">
        <v>7988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31</v>
      </c>
      <c r="D7550" s="2" t="s">
        <v>465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465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10</v>
      </c>
      <c r="D7554" s="2" t="s">
        <v>465</v>
      </c>
      <c r="E7554" s="2"/>
      <c r="F7554" s="2"/>
      <c r="G7554" s="2"/>
      <c r="H7554" s="2"/>
    </row>
    <row r="7555" spans="2:8">
      <c r="B7555" s="2" t="s">
        <v>8002</v>
      </c>
      <c r="C7555" s="2">
        <v>10</v>
      </c>
      <c r="D7555" s="2" t="s">
        <v>465</v>
      </c>
      <c r="E7555" s="2"/>
      <c r="F7555" s="2"/>
      <c r="G7555" s="2"/>
      <c r="H7555" s="2"/>
    </row>
    <row r="7556" spans="2:8">
      <c r="B7556" s="2" t="s">
        <v>8003</v>
      </c>
      <c r="C7556" s="2">
        <v>8</v>
      </c>
      <c r="D7556" s="2" t="s">
        <v>465</v>
      </c>
      <c r="E7556" s="2"/>
      <c r="F7556" s="2"/>
      <c r="G7556" s="2"/>
      <c r="H7556" s="2"/>
    </row>
    <row r="7557" spans="2:8">
      <c r="B7557" s="2" t="s">
        <v>8004</v>
      </c>
      <c r="C7557" s="2">
        <v>8</v>
      </c>
      <c r="D7557" s="2" t="s">
        <v>465</v>
      </c>
      <c r="E7557" s="2"/>
      <c r="F7557" s="2"/>
      <c r="G7557" s="2"/>
      <c r="H7557" s="2"/>
    </row>
    <row r="7558" spans="2:8">
      <c r="B7558" s="2" t="s">
        <v>8005</v>
      </c>
      <c r="C7558" s="2">
        <v>13</v>
      </c>
      <c r="D7558" s="2" t="s">
        <v>465</v>
      </c>
      <c r="E7558" s="2"/>
      <c r="F7558" s="2"/>
      <c r="G7558" s="2"/>
      <c r="H7558" s="2"/>
    </row>
    <row r="7559" spans="2:8">
      <c r="B7559" s="2" t="s">
        <v>8006</v>
      </c>
      <c r="C7559" s="2">
        <v>14</v>
      </c>
      <c r="D7559" s="2" t="s">
        <v>465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465</v>
      </c>
      <c r="E7560" s="2"/>
      <c r="F7560" s="2"/>
      <c r="G7560" s="2"/>
      <c r="H7560" s="2"/>
    </row>
    <row r="7561" spans="2:8">
      <c r="B7561" s="2" t="s">
        <v>8008</v>
      </c>
      <c r="C7561" s="2">
        <v>29</v>
      </c>
      <c r="D7561" s="2" t="s">
        <v>465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465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465</v>
      </c>
      <c r="E7566" s="2"/>
      <c r="F7566" s="2"/>
      <c r="G7566" s="2"/>
      <c r="H7566" s="2"/>
    </row>
    <row r="7567" spans="2:8">
      <c r="B7567" s="2" t="s">
        <v>8014</v>
      </c>
      <c r="C7567" s="2">
        <v>27</v>
      </c>
      <c r="D7567" s="2" t="s">
        <v>465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465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465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465</v>
      </c>
      <c r="E7570" s="2"/>
      <c r="F7570" s="2"/>
      <c r="G7570" s="2"/>
      <c r="H7570" s="2"/>
    </row>
    <row r="7571" spans="2:8">
      <c r="B7571" s="2" t="s">
        <v>8018</v>
      </c>
      <c r="C7571" s="2">
        <v>18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16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23</v>
      </c>
      <c r="D7580" s="2" t="s">
        <v>465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465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465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465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465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465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22</v>
      </c>
      <c r="D7593" s="2" t="s">
        <v>465</v>
      </c>
      <c r="E7593" s="2"/>
      <c r="F7593" s="2"/>
      <c r="G7593" s="2"/>
      <c r="H7593" s="2"/>
    </row>
    <row r="7594" spans="2:8">
      <c r="B7594" s="2" t="s">
        <v>8041</v>
      </c>
      <c r="C7594" s="2">
        <v>23</v>
      </c>
      <c r="D7594" s="2" t="s">
        <v>465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465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465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465</v>
      </c>
      <c r="E7600" s="2"/>
      <c r="F7600" s="2"/>
      <c r="G7600" s="2"/>
      <c r="H7600" s="2"/>
    </row>
    <row r="7601" spans="2:8">
      <c r="B7601" s="2" t="s">
        <v>8048</v>
      </c>
      <c r="C7601" s="2">
        <v>25</v>
      </c>
      <c r="D7601" s="2" t="s">
        <v>465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465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465</v>
      </c>
      <c r="E7603" s="2"/>
      <c r="F7603" s="2"/>
      <c r="G7603" s="2"/>
      <c r="H7603" s="2"/>
    </row>
    <row r="7604" spans="2:8">
      <c r="B7604" s="2" t="s">
        <v>8051</v>
      </c>
      <c r="C7604" s="2">
        <v>23</v>
      </c>
      <c r="D7604" s="2" t="s">
        <v>465</v>
      </c>
      <c r="E7604" s="2"/>
      <c r="F7604" s="2"/>
      <c r="G7604" s="2"/>
      <c r="H7604" s="2"/>
    </row>
    <row r="7605" spans="2:8">
      <c r="B7605" s="2" t="s">
        <v>8052</v>
      </c>
      <c r="C7605" s="2">
        <v>21</v>
      </c>
      <c r="D7605" s="2" t="s">
        <v>465</v>
      </c>
      <c r="E7605" s="2"/>
      <c r="F7605" s="2"/>
      <c r="G7605" s="2"/>
      <c r="H7605" s="2"/>
    </row>
    <row r="7606" spans="2:8">
      <c r="B7606" s="2" t="s">
        <v>8053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465</v>
      </c>
      <c r="E7615" s="2"/>
      <c r="F7615" s="2"/>
      <c r="G7615" s="2"/>
      <c r="H7615" s="2"/>
    </row>
    <row r="7616" spans="2:8">
      <c r="B7616" s="2" t="s">
        <v>8063</v>
      </c>
      <c r="C7616" s="2">
        <v>34</v>
      </c>
      <c r="D7616" s="2" t="s">
        <v>465</v>
      </c>
      <c r="E7616" s="2"/>
      <c r="F7616" s="2"/>
      <c r="G7616" s="2"/>
      <c r="H7616" s="2"/>
    </row>
    <row r="7617" spans="2:8">
      <c r="B7617" s="2" t="s">
        <v>8064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465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465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465</v>
      </c>
      <c r="E7628" s="2"/>
      <c r="F7628" s="2"/>
      <c r="G7628" s="2"/>
      <c r="H7628" s="2"/>
    </row>
    <row r="7629" spans="2:8">
      <c r="B7629" s="2" t="s">
        <v>8076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465</v>
      </c>
      <c r="E7632" s="2"/>
      <c r="F7632" s="2"/>
      <c r="G7632" s="2"/>
      <c r="H7632" s="2"/>
    </row>
    <row r="7633" spans="2:8">
      <c r="B7633" s="2" t="s">
        <v>8080</v>
      </c>
      <c r="C7633" s="2">
        <v>30</v>
      </c>
      <c r="D7633" s="2" t="s">
        <v>465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465</v>
      </c>
      <c r="E7634" s="2"/>
      <c r="F7634" s="2"/>
      <c r="G7634" s="2"/>
      <c r="H7634" s="2"/>
    </row>
    <row r="7635" spans="2:8">
      <c r="B7635" s="2" t="s">
        <v>8082</v>
      </c>
      <c r="C7635" s="2">
        <v>27</v>
      </c>
      <c r="D7635" s="2" t="s">
        <v>465</v>
      </c>
      <c r="E7635" s="2"/>
      <c r="F7635" s="2"/>
      <c r="G7635" s="2"/>
      <c r="H7635" s="2"/>
    </row>
    <row r="7636" spans="2:8">
      <c r="B7636" s="2" t="s">
        <v>8083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10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465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465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24</v>
      </c>
      <c r="D7647" s="2" t="s">
        <v>465</v>
      </c>
      <c r="E7647" s="2"/>
      <c r="F7647" s="2"/>
      <c r="G7647" s="2"/>
      <c r="H7647" s="2"/>
    </row>
    <row r="7648" spans="2:8">
      <c r="B7648" s="2" t="s">
        <v>8095</v>
      </c>
      <c r="C7648" s="2">
        <v>25</v>
      </c>
      <c r="D7648" s="2" t="s">
        <v>465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465</v>
      </c>
      <c r="E7649" s="2"/>
      <c r="F7649" s="2"/>
      <c r="G7649" s="2"/>
      <c r="H7649" s="2"/>
    </row>
    <row r="7650" spans="2:8">
      <c r="B7650" s="2" t="s">
        <v>8097</v>
      </c>
      <c r="C7650" s="2">
        <v>22</v>
      </c>
      <c r="D7650" s="2" t="s">
        <v>465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465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15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15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23</v>
      </c>
      <c r="D7664" s="2" t="s">
        <v>465</v>
      </c>
      <c r="E7664" s="2"/>
      <c r="F7664" s="2"/>
      <c r="G7664" s="2"/>
      <c r="H7664" s="2"/>
    </row>
    <row r="7665" spans="2:8">
      <c r="B7665" s="2" t="s">
        <v>8112</v>
      </c>
      <c r="C7665" s="2">
        <v>21</v>
      </c>
      <c r="D7665" s="2" t="s">
        <v>465</v>
      </c>
      <c r="E7665" s="2"/>
      <c r="F7665" s="2"/>
      <c r="G7665" s="2"/>
      <c r="H7665" s="2"/>
    </row>
    <row r="7666" spans="2:8">
      <c r="B7666" s="2" t="s">
        <v>8113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43</v>
      </c>
      <c r="D7669" s="2" t="s">
        <v>465</v>
      </c>
      <c r="E7669" s="2"/>
      <c r="F7669" s="2"/>
      <c r="G7669" s="2"/>
      <c r="H7669" s="2"/>
    </row>
    <row r="7670" spans="2:8">
      <c r="B7670" s="2" t="s">
        <v>8117</v>
      </c>
      <c r="C7670" s="2">
        <v>42</v>
      </c>
      <c r="D7670" s="2" t="s">
        <v>465</v>
      </c>
      <c r="E7670" s="2"/>
      <c r="F7670" s="2"/>
      <c r="G7670" s="2"/>
      <c r="H7670" s="2"/>
    </row>
    <row r="7671" spans="2:8">
      <c r="B7671" s="2" t="s">
        <v>8118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13</v>
      </c>
      <c r="D7673" s="2" t="s">
        <v>465</v>
      </c>
      <c r="E7673" s="2"/>
      <c r="F7673" s="2"/>
      <c r="G7673" s="2"/>
      <c r="H7673" s="2"/>
    </row>
    <row r="7674" spans="2:8">
      <c r="B7674" s="2" t="s">
        <v>8121</v>
      </c>
      <c r="C7674" s="2">
        <v>16</v>
      </c>
      <c r="D7674" s="2" t="s">
        <v>465</v>
      </c>
      <c r="E7674" s="2"/>
      <c r="F7674" s="2"/>
      <c r="G7674" s="2"/>
      <c r="H7674" s="2"/>
    </row>
    <row r="7675" spans="2:8">
      <c r="B7675" s="2" t="s">
        <v>8122</v>
      </c>
      <c r="C7675" s="2">
        <v>9</v>
      </c>
      <c r="D7675" s="2" t="s">
        <v>465</v>
      </c>
      <c r="E7675" s="2"/>
      <c r="F7675" s="2"/>
      <c r="G7675" s="2"/>
      <c r="H7675" s="2"/>
    </row>
    <row r="7676" spans="2:8">
      <c r="B7676" s="2" t="s">
        <v>8123</v>
      </c>
      <c r="C7676" s="2">
        <v>9</v>
      </c>
      <c r="D7676" s="2" t="s">
        <v>465</v>
      </c>
      <c r="E7676" s="2"/>
      <c r="F7676" s="2"/>
      <c r="G7676" s="2"/>
      <c r="H7676" s="2"/>
    </row>
    <row r="7677" spans="2:8">
      <c r="B7677" s="2" t="s">
        <v>8124</v>
      </c>
      <c r="C7677" s="2">
        <v>7</v>
      </c>
      <c r="D7677" s="2" t="s">
        <v>465</v>
      </c>
      <c r="E7677" s="2"/>
      <c r="F7677" s="2"/>
      <c r="G7677" s="2"/>
      <c r="H7677" s="2"/>
    </row>
    <row r="7678" spans="2:8">
      <c r="B7678" s="2" t="s">
        <v>8125</v>
      </c>
      <c r="C7678" s="2">
        <v>5</v>
      </c>
      <c r="D7678" s="2" t="s">
        <v>465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465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465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465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465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465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465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465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465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465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21</v>
      </c>
      <c r="D7698" s="2" t="s">
        <v>465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465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465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465</v>
      </c>
      <c r="E7709" s="2"/>
      <c r="F7709" s="2"/>
      <c r="G7709" s="2"/>
      <c r="H7709" s="2"/>
    </row>
    <row r="7710" spans="2:8">
      <c r="B7710" s="2" t="s">
        <v>8157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16</v>
      </c>
      <c r="D7713" s="2" t="s">
        <v>465</v>
      </c>
      <c r="E7713" s="2"/>
      <c r="F7713" s="2"/>
      <c r="G7713" s="2"/>
      <c r="H7713" s="2"/>
    </row>
    <row r="7714" spans="2:8">
      <c r="B7714" s="2" t="s">
        <v>8161</v>
      </c>
      <c r="C7714" s="2">
        <v>16</v>
      </c>
      <c r="D7714" s="2" t="s">
        <v>465</v>
      </c>
      <c r="E7714" s="2"/>
      <c r="F7714" s="2"/>
      <c r="G7714" s="2"/>
      <c r="H7714" s="2"/>
    </row>
    <row r="7715" spans="2:8">
      <c r="B7715" s="2" t="s">
        <v>8162</v>
      </c>
      <c r="C7715" s="2">
        <v>17</v>
      </c>
      <c r="D7715" s="2" t="s">
        <v>465</v>
      </c>
      <c r="E7715" s="2"/>
      <c r="F7715" s="2"/>
      <c r="G7715" s="2"/>
      <c r="H7715" s="2"/>
    </row>
    <row r="7716" spans="2:8">
      <c r="B7716" s="2" t="s">
        <v>8163</v>
      </c>
      <c r="C7716" s="2">
        <v>18</v>
      </c>
      <c r="D7716" s="2" t="s">
        <v>465</v>
      </c>
      <c r="E7716" s="2"/>
      <c r="F7716" s="2"/>
      <c r="G7716" s="2"/>
      <c r="H7716" s="2"/>
    </row>
    <row r="7717" spans="2:8">
      <c r="B7717" s="2" t="s">
        <v>8164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465</v>
      </c>
      <c r="E7718" s="2"/>
      <c r="F7718" s="2"/>
      <c r="G7718" s="2"/>
      <c r="H7718" s="2"/>
    </row>
    <row r="7719" spans="2:8">
      <c r="B7719" s="2" t="s">
        <v>8166</v>
      </c>
      <c r="C7719" s="2">
        <v>24</v>
      </c>
      <c r="D7719" s="2" t="s">
        <v>465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465</v>
      </c>
      <c r="E7720" s="2"/>
      <c r="F7720" s="2"/>
      <c r="G7720" s="2"/>
      <c r="H7720" s="2"/>
    </row>
    <row r="7721" spans="2:8">
      <c r="B7721" s="2" t="s">
        <v>8168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24</v>
      </c>
      <c r="D7724" s="2" t="s">
        <v>465</v>
      </c>
      <c r="E7724" s="2"/>
      <c r="F7724" s="2"/>
      <c r="G7724" s="2"/>
      <c r="H7724" s="2"/>
    </row>
    <row r="7725" spans="2:8">
      <c r="B7725" s="2" t="s">
        <v>8172</v>
      </c>
      <c r="C7725" s="2">
        <v>24</v>
      </c>
      <c r="D7725" s="2" t="s">
        <v>465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8</v>
      </c>
      <c r="D7727" s="2" t="s">
        <v>465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465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465</v>
      </c>
      <c r="E7729" s="2"/>
      <c r="F7729" s="2"/>
      <c r="G7729" s="2"/>
      <c r="H7729" s="2"/>
    </row>
    <row r="7730" spans="2:8">
      <c r="B7730" s="2" t="s">
        <v>8177</v>
      </c>
      <c r="C7730" s="2">
        <v>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8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13</v>
      </c>
      <c r="D7732" s="2" t="s">
        <v>465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465</v>
      </c>
      <c r="E7733" s="2"/>
      <c r="F7733" s="2"/>
      <c r="G7733" s="2"/>
      <c r="H7733" s="2"/>
    </row>
    <row r="7734" spans="2:8">
      <c r="B7734" s="2" t="s">
        <v>8181</v>
      </c>
      <c r="C7734" s="2">
        <v>17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465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465</v>
      </c>
      <c r="E7736" s="2"/>
      <c r="F7736" s="2"/>
      <c r="G7736" s="2"/>
      <c r="H7736" s="2"/>
    </row>
    <row r="7737" spans="2:8">
      <c r="B7737" s="2" t="s">
        <v>8184</v>
      </c>
      <c r="C7737" s="2">
        <v>21</v>
      </c>
      <c r="D7737" s="2" t="s">
        <v>465</v>
      </c>
      <c r="E7737" s="2"/>
      <c r="F7737" s="2"/>
      <c r="G7737" s="2"/>
      <c r="H7737" s="2"/>
    </row>
    <row r="7738" spans="2:8">
      <c r="B7738" s="2" t="s">
        <v>8185</v>
      </c>
      <c r="C7738" s="2">
        <v>20</v>
      </c>
      <c r="D7738" s="2" t="s">
        <v>465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465</v>
      </c>
      <c r="E7743" s="2"/>
      <c r="F7743" s="2"/>
      <c r="G7743" s="2"/>
      <c r="H7743" s="2"/>
    </row>
    <row r="7744" spans="2:8">
      <c r="B7744" s="2" t="s">
        <v>8191</v>
      </c>
      <c r="C7744" s="2">
        <v>19</v>
      </c>
      <c r="D7744" s="2" t="s">
        <v>465</v>
      </c>
      <c r="E7744" s="2"/>
      <c r="F7744" s="2"/>
      <c r="G7744" s="2"/>
      <c r="H7744" s="2"/>
    </row>
    <row r="7745" spans="2:8">
      <c r="B7745" s="2" t="s">
        <v>8192</v>
      </c>
      <c r="C7745" s="2">
        <v>18</v>
      </c>
      <c r="D7745" s="2" t="s">
        <v>465</v>
      </c>
      <c r="E7745" s="2"/>
      <c r="F7745" s="2"/>
      <c r="G7745" s="2"/>
      <c r="H7745" s="2"/>
    </row>
    <row r="7746" spans="2:8">
      <c r="B7746" s="2" t="s">
        <v>8193</v>
      </c>
      <c r="C7746" s="2">
        <v>17</v>
      </c>
      <c r="D7746" s="2" t="s">
        <v>465</v>
      </c>
      <c r="E7746" s="2"/>
      <c r="F7746" s="2"/>
      <c r="G7746" s="2"/>
      <c r="H7746" s="2"/>
    </row>
    <row r="7747" spans="2:8">
      <c r="B7747" s="2" t="s">
        <v>8194</v>
      </c>
      <c r="C7747" s="2">
        <v>18</v>
      </c>
      <c r="D7747" s="2" t="s">
        <v>465</v>
      </c>
      <c r="E7747" s="2"/>
      <c r="F7747" s="2"/>
      <c r="G7747" s="2"/>
      <c r="H7747" s="2"/>
    </row>
    <row r="7748" spans="2:8">
      <c r="B7748" s="2" t="s">
        <v>8195</v>
      </c>
      <c r="C7748" s="2">
        <v>20</v>
      </c>
      <c r="D7748" s="2" t="s">
        <v>465</v>
      </c>
      <c r="E7748" s="2"/>
      <c r="F7748" s="2"/>
      <c r="G7748" s="2"/>
      <c r="H7748" s="2"/>
    </row>
    <row r="7749" spans="2:8">
      <c r="B7749" s="2" t="s">
        <v>8196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37</v>
      </c>
      <c r="D7754" s="2" t="s">
        <v>465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465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465</v>
      </c>
      <c r="E7756" s="2"/>
      <c r="F7756" s="2"/>
      <c r="G7756" s="2"/>
      <c r="H7756" s="2"/>
    </row>
    <row r="7757" spans="2:8">
      <c r="B7757" s="2" t="s">
        <v>8204</v>
      </c>
      <c r="C7757" s="2">
        <v>35</v>
      </c>
      <c r="D7757" s="2" t="s">
        <v>465</v>
      </c>
      <c r="E7757" s="2"/>
      <c r="F7757" s="2"/>
      <c r="G7757" s="2"/>
      <c r="H7757" s="2"/>
    </row>
    <row r="7758" spans="2:8">
      <c r="B7758" s="2" t="s">
        <v>8205</v>
      </c>
      <c r="C7758" s="2">
        <v>30</v>
      </c>
      <c r="D7758" s="2" t="s">
        <v>465</v>
      </c>
      <c r="E7758" s="2"/>
      <c r="F7758" s="2"/>
      <c r="G7758" s="2"/>
      <c r="H7758" s="2"/>
    </row>
    <row r="7759" spans="2:8">
      <c r="B7759" s="2" t="s">
        <v>8206</v>
      </c>
      <c r="C7759" s="2">
        <v>23</v>
      </c>
      <c r="D7759" s="2" t="s">
        <v>465</v>
      </c>
      <c r="E7759" s="2"/>
      <c r="F7759" s="2"/>
      <c r="G7759" s="2"/>
      <c r="H7759" s="2"/>
    </row>
    <row r="7760" spans="2:8">
      <c r="B7760" s="2" t="s">
        <v>8207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23</v>
      </c>
      <c r="D7761" s="2" t="s">
        <v>465</v>
      </c>
      <c r="E7761" s="2"/>
      <c r="F7761" s="2"/>
      <c r="G7761" s="2"/>
      <c r="H7761" s="2"/>
    </row>
    <row r="7762" spans="2:8">
      <c r="B7762" s="2" t="s">
        <v>8209</v>
      </c>
      <c r="C7762" s="2">
        <v>9</v>
      </c>
      <c r="D7762" s="2" t="s">
        <v>465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465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465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465</v>
      </c>
      <c r="E7769" s="2"/>
      <c r="F7769" s="2"/>
      <c r="G7769" s="2"/>
      <c r="H7769" s="2"/>
    </row>
    <row r="7770" spans="2:8">
      <c r="B7770" s="2" t="s">
        <v>8217</v>
      </c>
      <c r="C7770" s="2">
        <v>27</v>
      </c>
      <c r="D7770" s="2" t="s">
        <v>465</v>
      </c>
      <c r="E7770" s="2"/>
      <c r="F7770" s="2"/>
      <c r="G7770" s="2"/>
      <c r="H7770" s="2"/>
    </row>
    <row r="7771" spans="2:8">
      <c r="B7771" s="2" t="s">
        <v>8218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465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23</v>
      </c>
      <c r="D7784" s="2" t="s">
        <v>465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465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26</v>
      </c>
      <c r="D7789" s="2" t="s">
        <v>465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465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465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465</v>
      </c>
      <c r="E7798" s="2"/>
      <c r="F7798" s="2"/>
      <c r="G7798" s="2"/>
      <c r="H7798" s="2"/>
    </row>
    <row r="7799" spans="2:8">
      <c r="B7799" s="2" t="s">
        <v>8246</v>
      </c>
      <c r="C7799" s="2">
        <v>28</v>
      </c>
      <c r="D7799" s="2" t="s">
        <v>465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465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465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465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14</v>
      </c>
      <c r="D7806" s="2" t="s">
        <v>465</v>
      </c>
      <c r="E7806" s="2"/>
      <c r="F7806" s="2"/>
      <c r="G7806" s="2"/>
      <c r="H7806" s="2"/>
    </row>
    <row r="7807" spans="2:8">
      <c r="B7807" s="2" t="s">
        <v>8254</v>
      </c>
      <c r="C7807" s="2">
        <v>12</v>
      </c>
      <c r="D7807" s="2" t="s">
        <v>465</v>
      </c>
      <c r="E7807" s="2"/>
      <c r="F7807" s="2"/>
      <c r="G7807" s="2"/>
      <c r="H7807" s="2"/>
    </row>
    <row r="7808" spans="2:8">
      <c r="B7808" s="2" t="s">
        <v>8255</v>
      </c>
      <c r="C7808" s="2">
        <v>11</v>
      </c>
      <c r="D7808" s="2" t="s">
        <v>465</v>
      </c>
      <c r="E7808" s="2"/>
      <c r="F7808" s="2"/>
      <c r="G7808" s="2"/>
      <c r="H7808" s="2"/>
    </row>
    <row r="7809" spans="2:8">
      <c r="B7809" s="2" t="s">
        <v>8256</v>
      </c>
      <c r="C7809" s="2">
        <v>9</v>
      </c>
      <c r="D7809" s="2" t="s">
        <v>465</v>
      </c>
      <c r="E7809" s="2"/>
      <c r="F7809" s="2"/>
      <c r="G7809" s="2"/>
      <c r="H7809" s="2"/>
    </row>
    <row r="7810" spans="2:8">
      <c r="B7810" s="2" t="s">
        <v>8257</v>
      </c>
      <c r="C7810" s="2">
        <v>8</v>
      </c>
      <c r="D7810" s="2" t="s">
        <v>465</v>
      </c>
      <c r="E7810" s="2"/>
      <c r="F7810" s="2"/>
      <c r="G7810" s="2"/>
      <c r="H7810" s="2"/>
    </row>
    <row r="7811" spans="2:8">
      <c r="B7811" s="2" t="s">
        <v>8258</v>
      </c>
      <c r="C7811" s="2">
        <v>6</v>
      </c>
      <c r="D7811" s="2" t="s">
        <v>465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465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465</v>
      </c>
      <c r="E7813" s="2"/>
      <c r="F7813" s="2"/>
      <c r="G7813" s="2"/>
      <c r="H7813" s="2"/>
    </row>
    <row r="7814" spans="2:8">
      <c r="B7814" s="2" t="s">
        <v>8261</v>
      </c>
      <c r="C7814" s="2">
        <v>25</v>
      </c>
      <c r="D7814" s="2" t="s">
        <v>465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465</v>
      </c>
      <c r="E7815" s="2"/>
      <c r="F7815" s="2"/>
      <c r="G7815" s="2"/>
      <c r="H7815" s="2"/>
    </row>
    <row r="7816" spans="2:8">
      <c r="B7816" s="2" t="s">
        <v>8263</v>
      </c>
      <c r="C7816" s="2">
        <v>24</v>
      </c>
      <c r="D7816" s="2" t="s">
        <v>465</v>
      </c>
      <c r="E7816" s="2"/>
      <c r="F7816" s="2"/>
      <c r="G7816" s="2"/>
      <c r="H7816" s="2"/>
    </row>
    <row r="7817" spans="2:8">
      <c r="B7817" s="2" t="s">
        <v>8264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465</v>
      </c>
      <c r="E7820" s="2"/>
      <c r="F7820" s="2"/>
      <c r="G7820" s="2"/>
      <c r="H7820" s="2"/>
    </row>
    <row r="7821" spans="2:8">
      <c r="B7821" s="2" t="s">
        <v>8268</v>
      </c>
      <c r="C7821" s="2">
        <v>26</v>
      </c>
      <c r="D7821" s="2" t="s">
        <v>465</v>
      </c>
      <c r="E7821" s="2"/>
      <c r="F7821" s="2"/>
      <c r="G7821" s="2"/>
      <c r="H7821" s="2"/>
    </row>
    <row r="7822" spans="2:8">
      <c r="B7822" s="2" t="s">
        <v>8269</v>
      </c>
      <c r="C7822" s="2">
        <v>26</v>
      </c>
      <c r="D7822" s="2" t="s">
        <v>465</v>
      </c>
      <c r="E7822" s="2"/>
      <c r="F7822" s="2"/>
      <c r="G7822" s="2"/>
      <c r="H7822" s="2"/>
    </row>
    <row r="7823" spans="2:8">
      <c r="B7823" s="2" t="s">
        <v>8270</v>
      </c>
      <c r="C7823" s="2">
        <v>24</v>
      </c>
      <c r="D7823" s="2" t="s">
        <v>465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465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14</v>
      </c>
      <c r="D7828" s="2" t="s">
        <v>465</v>
      </c>
      <c r="E7828" s="2"/>
      <c r="F7828" s="2"/>
      <c r="G7828" s="2"/>
      <c r="H7828" s="2"/>
    </row>
    <row r="7829" spans="2:8">
      <c r="B7829" s="2" t="s">
        <v>8276</v>
      </c>
      <c r="C7829" s="2">
        <v>14</v>
      </c>
      <c r="D7829" s="2" t="s">
        <v>465</v>
      </c>
      <c r="E7829" s="2"/>
      <c r="F7829" s="2"/>
      <c r="G7829" s="2"/>
      <c r="H7829" s="2"/>
    </row>
    <row r="7830" spans="2:8">
      <c r="B7830" s="2" t="s">
        <v>8277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14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465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465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465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465</v>
      </c>
      <c r="E7839" s="2"/>
      <c r="F7839" s="2"/>
      <c r="G7839" s="2"/>
      <c r="H7839" s="2"/>
    </row>
    <row r="7840" spans="2:8">
      <c r="B7840" s="2" t="s">
        <v>8287</v>
      </c>
      <c r="C7840" s="2">
        <v>24</v>
      </c>
      <c r="D7840" s="2" t="s">
        <v>465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465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465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465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465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465</v>
      </c>
      <c r="E7850" s="2"/>
      <c r="F7850" s="2"/>
      <c r="G7850" s="2"/>
      <c r="H7850" s="2"/>
    </row>
    <row r="7851" spans="2:8">
      <c r="B7851" s="2" t="s">
        <v>8298</v>
      </c>
      <c r="C7851" s="2">
        <v>25</v>
      </c>
      <c r="D7851" s="2" t="s">
        <v>465</v>
      </c>
      <c r="E7851" s="2"/>
      <c r="F7851" s="2"/>
      <c r="G7851" s="2"/>
      <c r="H7851" s="2"/>
    </row>
    <row r="7852" spans="2:8">
      <c r="B7852" s="2" t="s">
        <v>8299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22</v>
      </c>
      <c r="D7855" s="2" t="s">
        <v>465</v>
      </c>
      <c r="E7855" s="2"/>
      <c r="F7855" s="2"/>
      <c r="G7855" s="2"/>
      <c r="H7855" s="2"/>
    </row>
    <row r="7856" spans="2:8">
      <c r="B7856" s="2" t="s">
        <v>8303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465</v>
      </c>
      <c r="E7860" s="2"/>
      <c r="F7860" s="2"/>
      <c r="G7860" s="2"/>
      <c r="H7860" s="2"/>
    </row>
    <row r="7861" spans="2:8">
      <c r="B7861" s="2" t="s">
        <v>8308</v>
      </c>
      <c r="C7861" s="2">
        <v>27</v>
      </c>
      <c r="D7861" s="2" t="s">
        <v>465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465</v>
      </c>
      <c r="E7862" s="2"/>
      <c r="F7862" s="2"/>
      <c r="G7862" s="2"/>
      <c r="H7862" s="2"/>
    </row>
    <row r="7863" spans="2:8">
      <c r="B7863" s="2" t="s">
        <v>8310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36</v>
      </c>
      <c r="D7871" s="2" t="s">
        <v>465</v>
      </c>
      <c r="E7871" s="2"/>
      <c r="F7871" s="2"/>
      <c r="G7871" s="2"/>
      <c r="H7871" s="2"/>
    </row>
    <row r="7872" spans="2:8">
      <c r="B7872" s="2" t="s">
        <v>8319</v>
      </c>
      <c r="C7872" s="2">
        <v>33</v>
      </c>
      <c r="D7872" s="2" t="s">
        <v>465</v>
      </c>
      <c r="E7872" s="2"/>
      <c r="F7872" s="2"/>
      <c r="G7872" s="2"/>
      <c r="H7872" s="2"/>
    </row>
    <row r="7873" spans="2:8">
      <c r="B7873" s="2" t="s">
        <v>8320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40</v>
      </c>
      <c r="D7877" s="2" t="s">
        <v>465</v>
      </c>
      <c r="E7877" s="2"/>
      <c r="F7877" s="2"/>
      <c r="G7877" s="2"/>
      <c r="H7877" s="2"/>
    </row>
    <row r="7878" spans="2:8">
      <c r="B7878" s="2" t="s">
        <v>8325</v>
      </c>
      <c r="C7878" s="2">
        <v>43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40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14</v>
      </c>
      <c r="D7880" s="2" t="s">
        <v>465</v>
      </c>
      <c r="E7880" s="2"/>
      <c r="F7880" s="2"/>
      <c r="G7880" s="2"/>
      <c r="H7880" s="2"/>
    </row>
    <row r="7881" spans="2:8">
      <c r="B7881" s="2" t="s">
        <v>8328</v>
      </c>
      <c r="C7881" s="2">
        <v>14</v>
      </c>
      <c r="D7881" s="2" t="s">
        <v>465</v>
      </c>
      <c r="E7881" s="2"/>
      <c r="F7881" s="2"/>
      <c r="G7881" s="2"/>
      <c r="H7881" s="2"/>
    </row>
    <row r="7882" spans="2:8">
      <c r="B7882" s="2" t="s">
        <v>8329</v>
      </c>
      <c r="C7882" s="2">
        <v>15</v>
      </c>
      <c r="D7882" s="2" t="s">
        <v>465</v>
      </c>
      <c r="E7882" s="2"/>
      <c r="F7882" s="2"/>
      <c r="G7882" s="2"/>
      <c r="H7882" s="2"/>
    </row>
    <row r="7883" spans="2:8">
      <c r="B7883" s="2" t="s">
        <v>8330</v>
      </c>
      <c r="C7883" s="2">
        <v>14</v>
      </c>
      <c r="D7883" s="2" t="s">
        <v>465</v>
      </c>
      <c r="E7883" s="2"/>
      <c r="F7883" s="2"/>
      <c r="G7883" s="2"/>
      <c r="H7883" s="2"/>
    </row>
    <row r="7884" spans="2:8">
      <c r="B7884" s="2" t="s">
        <v>8331</v>
      </c>
      <c r="C7884" s="2">
        <v>12</v>
      </c>
      <c r="D7884" s="2" t="s">
        <v>465</v>
      </c>
      <c r="E7884" s="2"/>
      <c r="F7884" s="2"/>
      <c r="G7884" s="2"/>
      <c r="H7884" s="2"/>
    </row>
    <row r="7885" spans="2:8">
      <c r="B7885" s="2" t="s">
        <v>8332</v>
      </c>
      <c r="C7885" s="2">
        <v>22</v>
      </c>
      <c r="D7885" s="2" t="s">
        <v>465</v>
      </c>
      <c r="E7885" s="2"/>
      <c r="F7885" s="2"/>
      <c r="G7885" s="2"/>
      <c r="H7885" s="2"/>
    </row>
    <row r="7886" spans="2:8">
      <c r="B7886" s="2" t="s">
        <v>8333</v>
      </c>
      <c r="C7886" s="2">
        <v>20</v>
      </c>
      <c r="D7886" s="2" t="s">
        <v>465</v>
      </c>
      <c r="E7886" s="2"/>
      <c r="F7886" s="2"/>
      <c r="G7886" s="2"/>
      <c r="H7886" s="2"/>
    </row>
    <row r="7887" spans="2:8">
      <c r="B7887" s="2" t="s">
        <v>8334</v>
      </c>
      <c r="C7887" s="2">
        <v>21</v>
      </c>
      <c r="D7887" s="2" t="s">
        <v>465</v>
      </c>
      <c r="E7887" s="2"/>
      <c r="F7887" s="2"/>
      <c r="G7887" s="2"/>
      <c r="H7887" s="2"/>
    </row>
    <row r="7888" spans="2:8">
      <c r="B7888" s="2" t="s">
        <v>8335</v>
      </c>
      <c r="C7888" s="2">
        <v>20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465</v>
      </c>
      <c r="E7891" s="2"/>
      <c r="F7891" s="2"/>
      <c r="G7891" s="2"/>
      <c r="H7891" s="2"/>
    </row>
    <row r="7892" spans="2:8">
      <c r="B7892" s="2" t="s">
        <v>8339</v>
      </c>
      <c r="C7892" s="2">
        <v>17</v>
      </c>
      <c r="D7892" s="2" t="s">
        <v>465</v>
      </c>
      <c r="E7892" s="2"/>
      <c r="F7892" s="2"/>
      <c r="G7892" s="2"/>
      <c r="H7892" s="2"/>
    </row>
    <row r="7893" spans="2:8">
      <c r="B7893" s="2" t="s">
        <v>8340</v>
      </c>
      <c r="C7893" s="2">
        <v>18</v>
      </c>
      <c r="D7893" s="2" t="s">
        <v>465</v>
      </c>
      <c r="E7893" s="2"/>
      <c r="F7893" s="2"/>
      <c r="G7893" s="2"/>
      <c r="H7893" s="2"/>
    </row>
    <row r="7894" spans="2:8">
      <c r="B7894" s="2" t="s">
        <v>8341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14</v>
      </c>
      <c r="D7902" s="2" t="s">
        <v>465</v>
      </c>
      <c r="E7902" s="2"/>
      <c r="F7902" s="2"/>
      <c r="G7902" s="2"/>
      <c r="H7902" s="2"/>
    </row>
    <row r="7903" spans="2:8">
      <c r="B7903" s="2" t="s">
        <v>8350</v>
      </c>
      <c r="C7903" s="2">
        <v>13</v>
      </c>
      <c r="D7903" s="2" t="s">
        <v>465</v>
      </c>
      <c r="E7903" s="2"/>
      <c r="F7903" s="2"/>
      <c r="G7903" s="2"/>
      <c r="H7903" s="2"/>
    </row>
    <row r="7904" spans="2:8">
      <c r="B7904" s="2" t="s">
        <v>8351</v>
      </c>
      <c r="C7904" s="2">
        <v>13</v>
      </c>
      <c r="D7904" s="2" t="s">
        <v>465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465</v>
      </c>
      <c r="E7905" s="2"/>
      <c r="F7905" s="2"/>
      <c r="G7905" s="2"/>
      <c r="H7905" s="2"/>
    </row>
    <row r="7906" spans="2:8">
      <c r="B7906" s="2" t="s">
        <v>8353</v>
      </c>
      <c r="C7906" s="2">
        <v>14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15</v>
      </c>
      <c r="D7907" s="2" t="s">
        <v>465</v>
      </c>
      <c r="E7907" s="2"/>
      <c r="F7907" s="2"/>
      <c r="G7907" s="2"/>
      <c r="H7907" s="2"/>
    </row>
    <row r="7908" spans="2:8">
      <c r="B7908" s="2" t="s">
        <v>8355</v>
      </c>
      <c r="C7908" s="2">
        <v>15</v>
      </c>
      <c r="D7908" s="2" t="s">
        <v>465</v>
      </c>
      <c r="E7908" s="2"/>
      <c r="F7908" s="2"/>
      <c r="G7908" s="2"/>
      <c r="H7908" s="2"/>
    </row>
    <row r="7909" spans="2:8">
      <c r="B7909" s="2" t="s">
        <v>8356</v>
      </c>
      <c r="C7909" s="2">
        <v>14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26</v>
      </c>
      <c r="D7910" s="2" t="s">
        <v>465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465</v>
      </c>
      <c r="E7911" s="2"/>
      <c r="F7911" s="2"/>
      <c r="G7911" s="2"/>
      <c r="H7911" s="2"/>
    </row>
    <row r="7912" spans="2:8">
      <c r="B7912" s="2" t="s">
        <v>8359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11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15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19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16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465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465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465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465</v>
      </c>
      <c r="E7950" s="2"/>
      <c r="F7950" s="2"/>
      <c r="G7950" s="2"/>
      <c r="H7950" s="2"/>
    </row>
    <row r="7951" spans="2:8">
      <c r="B7951" s="2" t="s">
        <v>8398</v>
      </c>
      <c r="C7951" s="2">
        <v>14</v>
      </c>
      <c r="D7951" s="2" t="s">
        <v>465</v>
      </c>
      <c r="E7951" s="2"/>
      <c r="F7951" s="2"/>
      <c r="G7951" s="2"/>
      <c r="H7951" s="2"/>
    </row>
    <row r="7952" spans="2:8">
      <c r="B7952" s="2" t="s">
        <v>8399</v>
      </c>
      <c r="C7952" s="2">
        <v>9</v>
      </c>
      <c r="D7952" s="2" t="s">
        <v>465</v>
      </c>
      <c r="E7952" s="2"/>
      <c r="F7952" s="2"/>
      <c r="G7952" s="2"/>
      <c r="H7952" s="2"/>
    </row>
    <row r="7953" spans="2:8">
      <c r="B7953" s="2" t="s">
        <v>8400</v>
      </c>
      <c r="C7953" s="2">
        <v>23</v>
      </c>
      <c r="D7953" s="2" t="s">
        <v>465</v>
      </c>
      <c r="E7953" s="2"/>
      <c r="F7953" s="2"/>
      <c r="G7953" s="2"/>
      <c r="H7953" s="2"/>
    </row>
    <row r="7954" spans="2:8">
      <c r="B7954" s="2" t="s">
        <v>8401</v>
      </c>
      <c r="C7954" s="2">
        <v>23</v>
      </c>
      <c r="D7954" s="2" t="s">
        <v>465</v>
      </c>
      <c r="E7954" s="2"/>
      <c r="F7954" s="2"/>
      <c r="G7954" s="2"/>
      <c r="H7954" s="2"/>
    </row>
    <row r="7955" spans="2:8">
      <c r="B7955" s="2" t="s">
        <v>8402</v>
      </c>
      <c r="C7955" s="2">
        <v>23</v>
      </c>
      <c r="D7955" s="2" t="s">
        <v>465</v>
      </c>
      <c r="E7955" s="2"/>
      <c r="F7955" s="2"/>
      <c r="G7955" s="2"/>
      <c r="H7955" s="2"/>
    </row>
    <row r="7956" spans="2:8">
      <c r="B7956" s="2" t="s">
        <v>8403</v>
      </c>
      <c r="C7956" s="2">
        <v>25</v>
      </c>
      <c r="D7956" s="2" t="s">
        <v>465</v>
      </c>
      <c r="E7956" s="2"/>
      <c r="F7956" s="2"/>
      <c r="G7956" s="2"/>
      <c r="H7956" s="2"/>
    </row>
    <row r="7957" spans="2:8">
      <c r="B7957" s="2" t="s">
        <v>8404</v>
      </c>
      <c r="C7957" s="2">
        <v>25</v>
      </c>
      <c r="D7957" s="2" t="s">
        <v>465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465</v>
      </c>
      <c r="E7958" s="2"/>
      <c r="F7958" s="2"/>
      <c r="G7958" s="2"/>
      <c r="H7958" s="2"/>
    </row>
    <row r="7959" spans="2:8">
      <c r="B7959" s="2" t="s">
        <v>8406</v>
      </c>
      <c r="C7959" s="2">
        <v>23</v>
      </c>
      <c r="D7959" s="2" t="s">
        <v>465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18</v>
      </c>
      <c r="D7967" s="2" t="s">
        <v>465</v>
      </c>
      <c r="E7967" s="2"/>
      <c r="F7967" s="2"/>
      <c r="G7967" s="2"/>
      <c r="H7967" s="2"/>
    </row>
    <row r="7968" spans="2:8">
      <c r="B7968" s="2" t="s">
        <v>8415</v>
      </c>
      <c r="C7968" s="2">
        <v>18</v>
      </c>
      <c r="D7968" s="2" t="s">
        <v>465</v>
      </c>
      <c r="E7968" s="2"/>
      <c r="F7968" s="2"/>
      <c r="G7968" s="2"/>
      <c r="H7968" s="2"/>
    </row>
    <row r="7969" spans="2:8">
      <c r="B7969" s="2" t="s">
        <v>8416</v>
      </c>
      <c r="C7969" s="2">
        <v>18</v>
      </c>
      <c r="D7969" s="2" t="s">
        <v>465</v>
      </c>
      <c r="E7969" s="2"/>
      <c r="F7969" s="2"/>
      <c r="G7969" s="2"/>
      <c r="H7969" s="2"/>
    </row>
    <row r="7970" spans="2:8">
      <c r="B7970" s="2" t="s">
        <v>8417</v>
      </c>
      <c r="C7970" s="2">
        <v>19</v>
      </c>
      <c r="D7970" s="2" t="s">
        <v>465</v>
      </c>
      <c r="E7970" s="2"/>
      <c r="F7970" s="2"/>
      <c r="G7970" s="2"/>
      <c r="H7970" s="2"/>
    </row>
    <row r="7971" spans="2:8">
      <c r="B7971" s="2" t="s">
        <v>8418</v>
      </c>
      <c r="C7971" s="2">
        <v>19</v>
      </c>
      <c r="D7971" s="2" t="s">
        <v>465</v>
      </c>
      <c r="E7971" s="2"/>
      <c r="F7971" s="2"/>
      <c r="G7971" s="2"/>
      <c r="H7971" s="2"/>
    </row>
    <row r="7972" spans="2:8">
      <c r="B7972" s="2" t="s">
        <v>8419</v>
      </c>
      <c r="C7972" s="2">
        <v>20</v>
      </c>
      <c r="D7972" s="2" t="s">
        <v>465</v>
      </c>
      <c r="E7972" s="2"/>
      <c r="F7972" s="2"/>
      <c r="G7972" s="2"/>
      <c r="H7972" s="2"/>
    </row>
    <row r="7973" spans="2:8">
      <c r="B7973" s="2" t="s">
        <v>8420</v>
      </c>
      <c r="C7973" s="2">
        <v>20</v>
      </c>
      <c r="D7973" s="2" t="s">
        <v>465</v>
      </c>
      <c r="E7973" s="2"/>
      <c r="F7973" s="2"/>
      <c r="G7973" s="2"/>
      <c r="H7973" s="2"/>
    </row>
    <row r="7974" spans="2:8">
      <c r="B7974" s="2" t="s">
        <v>8421</v>
      </c>
      <c r="C7974" s="2">
        <v>19</v>
      </c>
      <c r="D7974" s="2" t="s">
        <v>465</v>
      </c>
      <c r="E7974" s="2"/>
      <c r="F7974" s="2"/>
      <c r="G7974" s="2"/>
      <c r="H7974" s="2"/>
    </row>
    <row r="7975" spans="2:8">
      <c r="B7975" s="2" t="s">
        <v>8422</v>
      </c>
      <c r="C7975" s="2">
        <v>16</v>
      </c>
      <c r="D7975" s="2" t="s">
        <v>465</v>
      </c>
      <c r="E7975" s="2"/>
      <c r="F7975" s="2"/>
      <c r="G7975" s="2"/>
      <c r="H7975" s="2"/>
    </row>
    <row r="7976" spans="2:8">
      <c r="B7976" s="2" t="s">
        <v>8423</v>
      </c>
      <c r="C7976" s="2">
        <v>18</v>
      </c>
      <c r="D7976" s="2" t="s">
        <v>465</v>
      </c>
      <c r="E7976" s="2"/>
      <c r="F7976" s="2"/>
      <c r="G7976" s="2"/>
      <c r="H7976" s="2"/>
    </row>
    <row r="7977" spans="2:8">
      <c r="B7977" s="2" t="s">
        <v>8424</v>
      </c>
      <c r="C7977" s="2">
        <v>19</v>
      </c>
      <c r="D7977" s="2" t="s">
        <v>465</v>
      </c>
      <c r="E7977" s="2"/>
      <c r="F7977" s="2"/>
      <c r="G7977" s="2"/>
      <c r="H7977" s="2"/>
    </row>
    <row r="7978" spans="2:8">
      <c r="B7978" s="2" t="s">
        <v>8425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12</v>
      </c>
      <c r="D7985" s="2" t="s">
        <v>465</v>
      </c>
      <c r="E7985" s="2"/>
      <c r="F7985" s="2"/>
      <c r="G7985" s="2"/>
      <c r="H7985" s="2"/>
    </row>
    <row r="7986" spans="2:8">
      <c r="B7986" s="2" t="s">
        <v>8433</v>
      </c>
      <c r="C7986" s="2">
        <v>18</v>
      </c>
      <c r="D7986" s="2" t="s">
        <v>465</v>
      </c>
      <c r="E7986" s="2"/>
      <c r="F7986" s="2"/>
      <c r="G7986" s="2"/>
      <c r="H7986" s="2"/>
    </row>
    <row r="7987" spans="2:8">
      <c r="B7987" s="2" t="s">
        <v>8434</v>
      </c>
      <c r="C7987" s="2">
        <v>20</v>
      </c>
      <c r="D7987" s="2" t="s">
        <v>465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465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465</v>
      </c>
      <c r="E7989" s="2"/>
      <c r="F7989" s="2"/>
      <c r="G7989" s="2"/>
      <c r="H7989" s="2"/>
    </row>
    <row r="7990" spans="2:8">
      <c r="B7990" s="2" t="s">
        <v>8437</v>
      </c>
      <c r="C7990" s="2">
        <v>20</v>
      </c>
      <c r="D7990" s="2" t="s">
        <v>465</v>
      </c>
      <c r="E7990" s="2"/>
      <c r="F7990" s="2"/>
      <c r="G7990" s="2"/>
      <c r="H7990" s="2"/>
    </row>
    <row r="7991" spans="2:8">
      <c r="B7991" s="2" t="s">
        <v>8438</v>
      </c>
      <c r="C7991" s="2">
        <v>19</v>
      </c>
      <c r="D7991" s="2" t="s">
        <v>465</v>
      </c>
      <c r="E7991" s="2"/>
      <c r="F7991" s="2"/>
      <c r="G7991" s="2"/>
      <c r="H7991" s="2"/>
    </row>
    <row r="7992" spans="2:8">
      <c r="B7992" s="2" t="s">
        <v>8439</v>
      </c>
      <c r="C7992" s="2">
        <v>14</v>
      </c>
      <c r="D7992" s="2" t="s">
        <v>465</v>
      </c>
      <c r="E7992" s="2"/>
      <c r="F7992" s="2"/>
      <c r="G7992" s="2"/>
      <c r="H7992" s="2"/>
    </row>
    <row r="7993" spans="2:8">
      <c r="B7993" s="2" t="s">
        <v>8440</v>
      </c>
      <c r="C7993" s="2">
        <v>14</v>
      </c>
      <c r="D7993" s="2" t="s">
        <v>465</v>
      </c>
      <c r="E7993" s="2"/>
      <c r="F7993" s="2"/>
      <c r="G7993" s="2"/>
      <c r="H7993" s="2"/>
    </row>
    <row r="7994" spans="2:8">
      <c r="B7994" s="2" t="s">
        <v>8441</v>
      </c>
      <c r="C7994" s="2">
        <v>13</v>
      </c>
      <c r="D7994" s="2" t="s">
        <v>465</v>
      </c>
      <c r="E7994" s="2"/>
      <c r="F7994" s="2"/>
      <c r="G7994" s="2"/>
      <c r="H7994" s="2"/>
    </row>
    <row r="7995" spans="2:8">
      <c r="B7995" s="2" t="s">
        <v>8442</v>
      </c>
      <c r="C7995" s="2">
        <v>13</v>
      </c>
      <c r="D7995" s="2" t="s">
        <v>465</v>
      </c>
      <c r="E7995" s="2"/>
      <c r="F7995" s="2"/>
      <c r="G7995" s="2"/>
      <c r="H7995" s="2"/>
    </row>
    <row r="7996" spans="2:8">
      <c r="B7996" s="2" t="s">
        <v>8443</v>
      </c>
      <c r="C7996" s="2">
        <v>12</v>
      </c>
      <c r="D7996" s="2" t="s">
        <v>465</v>
      </c>
      <c r="E7996" s="2"/>
      <c r="F7996" s="2"/>
      <c r="G7996" s="2"/>
      <c r="H7996" s="2"/>
    </row>
    <row r="7997" spans="2:8">
      <c r="B7997" s="2" t="s">
        <v>8444</v>
      </c>
      <c r="C7997" s="2">
        <v>14</v>
      </c>
      <c r="D7997" s="2" t="s">
        <v>465</v>
      </c>
      <c r="E7997" s="2"/>
      <c r="F7997" s="2"/>
      <c r="G7997" s="2"/>
      <c r="H7997" s="2"/>
    </row>
    <row r="7998" spans="2:8">
      <c r="B7998" s="2" t="s">
        <v>8445</v>
      </c>
      <c r="C7998" s="2">
        <v>14</v>
      </c>
      <c r="D7998" s="2" t="s">
        <v>465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13</v>
      </c>
      <c r="D8003" s="2" t="s">
        <v>465</v>
      </c>
      <c r="E8003" s="2"/>
      <c r="F8003" s="2"/>
      <c r="G8003" s="2"/>
      <c r="H8003" s="2"/>
    </row>
    <row r="8004" spans="2:8">
      <c r="B8004" s="2" t="s">
        <v>8451</v>
      </c>
      <c r="C8004" s="2">
        <v>14</v>
      </c>
      <c r="D8004" s="2" t="s">
        <v>465</v>
      </c>
      <c r="E8004" s="2"/>
      <c r="F8004" s="2"/>
      <c r="G8004" s="2"/>
      <c r="H8004" s="2"/>
    </row>
    <row r="8005" spans="2:8">
      <c r="B8005" s="2" t="s">
        <v>8452</v>
      </c>
      <c r="C8005" s="2">
        <v>14</v>
      </c>
      <c r="D8005" s="2" t="s">
        <v>465</v>
      </c>
      <c r="E8005" s="2"/>
      <c r="F8005" s="2"/>
      <c r="G8005" s="2"/>
      <c r="H8005" s="2"/>
    </row>
    <row r="8006" spans="2:8">
      <c r="B8006" s="2" t="s">
        <v>8453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465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465</v>
      </c>
      <c r="E8023" s="2"/>
      <c r="F8023" s="2"/>
      <c r="G8023" s="2"/>
      <c r="H8023" s="2"/>
    </row>
    <row r="8024" spans="2:8">
      <c r="B8024" s="2" t="s">
        <v>8471</v>
      </c>
      <c r="C8024" s="2">
        <v>21</v>
      </c>
      <c r="D8024" s="2" t="s">
        <v>465</v>
      </c>
      <c r="E8024" s="2"/>
      <c r="F8024" s="2"/>
      <c r="G8024" s="2"/>
      <c r="H8024" s="2"/>
    </row>
    <row r="8025" spans="2:8">
      <c r="B8025" s="2" t="s">
        <v>8472</v>
      </c>
      <c r="C8025" s="2">
        <v>21</v>
      </c>
      <c r="D8025" s="2" t="s">
        <v>465</v>
      </c>
      <c r="E8025" s="2"/>
      <c r="F8025" s="2"/>
      <c r="G8025" s="2"/>
      <c r="H8025" s="2"/>
    </row>
    <row r="8026" spans="2:8">
      <c r="B8026" s="2" t="s">
        <v>8473</v>
      </c>
      <c r="C8026" s="2">
        <v>21</v>
      </c>
      <c r="D8026" s="2" t="s">
        <v>465</v>
      </c>
      <c r="E8026" s="2"/>
      <c r="F8026" s="2"/>
      <c r="G8026" s="2"/>
      <c r="H8026" s="2"/>
    </row>
    <row r="8027" spans="2:8">
      <c r="B8027" s="2" t="s">
        <v>8474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465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465</v>
      </c>
      <c r="E8037" s="2"/>
      <c r="F8037" s="2"/>
      <c r="G8037" s="2"/>
      <c r="H8037" s="2"/>
    </row>
    <row r="8038" spans="2:8">
      <c r="B8038" s="2" t="s">
        <v>8485</v>
      </c>
      <c r="C8038" s="2">
        <v>27</v>
      </c>
      <c r="D8038" s="2" t="s">
        <v>465</v>
      </c>
      <c r="E8038" s="2"/>
      <c r="F8038" s="2"/>
      <c r="G8038" s="2"/>
      <c r="H8038" s="2"/>
    </row>
    <row r="8039" spans="2:8">
      <c r="B8039" s="2" t="s">
        <v>8486</v>
      </c>
      <c r="C8039" s="2">
        <v>29</v>
      </c>
      <c r="D8039" s="2" t="s">
        <v>465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465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465</v>
      </c>
      <c r="E8041" s="2"/>
      <c r="F8041" s="2"/>
      <c r="G8041" s="2"/>
      <c r="H8041" s="2"/>
    </row>
    <row r="8042" spans="2:8">
      <c r="B8042" s="2" t="s">
        <v>8489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16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19</v>
      </c>
      <c r="D8053" s="2" t="s">
        <v>465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465</v>
      </c>
      <c r="E8054" s="2"/>
      <c r="F8054" s="2"/>
      <c r="G8054" s="2"/>
      <c r="H8054" s="2"/>
    </row>
    <row r="8055" spans="2:8">
      <c r="B8055" s="2" t="s">
        <v>8502</v>
      </c>
      <c r="C8055" s="2">
        <v>26</v>
      </c>
      <c r="D8055" s="2" t="s">
        <v>465</v>
      </c>
      <c r="E8055" s="2"/>
      <c r="F8055" s="2"/>
      <c r="G8055" s="2"/>
      <c r="H8055" s="2"/>
    </row>
    <row r="8056" spans="2:8">
      <c r="B8056" s="2" t="s">
        <v>8503</v>
      </c>
      <c r="C8056" s="2">
        <v>19</v>
      </c>
      <c r="D8056" s="2" t="s">
        <v>465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465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465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465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465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465</v>
      </c>
      <c r="E8064" s="2"/>
      <c r="F8064" s="2"/>
      <c r="G8064" s="2"/>
      <c r="H8064" s="2"/>
    </row>
    <row r="8065" spans="2:8">
      <c r="B8065" s="2" t="s">
        <v>8512</v>
      </c>
      <c r="C8065" s="2">
        <v>24</v>
      </c>
      <c r="D8065" s="2" t="s">
        <v>465</v>
      </c>
      <c r="E8065" s="2"/>
      <c r="F8065" s="2"/>
      <c r="G8065" s="2"/>
      <c r="H8065" s="2"/>
    </row>
    <row r="8066" spans="2:8">
      <c r="B8066" s="2" t="s">
        <v>8513</v>
      </c>
      <c r="C8066" s="2">
        <v>25</v>
      </c>
      <c r="D8066" s="2" t="s">
        <v>465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465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465</v>
      </c>
      <c r="E8068" s="2"/>
      <c r="F8068" s="2"/>
      <c r="G8068" s="2"/>
      <c r="H8068" s="2"/>
    </row>
    <row r="8069" spans="2:8">
      <c r="B8069" s="2" t="s">
        <v>8516</v>
      </c>
      <c r="C8069" s="2">
        <v>32</v>
      </c>
      <c r="D8069" s="2" t="s">
        <v>465</v>
      </c>
      <c r="E8069" s="2"/>
      <c r="F8069" s="2"/>
      <c r="G8069" s="2"/>
      <c r="H8069" s="2"/>
    </row>
    <row r="8070" spans="2:8">
      <c r="B8070" s="2" t="s">
        <v>8517</v>
      </c>
      <c r="C8070" s="2">
        <v>32</v>
      </c>
      <c r="D8070" s="2" t="s">
        <v>465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465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465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465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465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465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465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465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465</v>
      </c>
      <c r="E8078" s="2"/>
      <c r="F8078" s="2"/>
      <c r="G8078" s="2"/>
      <c r="H8078" s="2"/>
    </row>
    <row r="8079" spans="2:8">
      <c r="B8079" s="2" t="s">
        <v>8526</v>
      </c>
      <c r="C8079" s="2">
        <v>19</v>
      </c>
      <c r="D8079" s="2" t="s">
        <v>465</v>
      </c>
      <c r="E8079" s="2"/>
      <c r="F8079" s="2"/>
      <c r="G8079" s="2"/>
      <c r="H8079" s="2"/>
    </row>
    <row r="8080" spans="2:8">
      <c r="B8080" s="2" t="s">
        <v>8527</v>
      </c>
      <c r="C8080" s="2">
        <v>20</v>
      </c>
      <c r="D8080" s="2" t="s">
        <v>465</v>
      </c>
      <c r="E8080" s="2"/>
      <c r="F8080" s="2"/>
      <c r="G8080" s="2"/>
      <c r="H8080" s="2"/>
    </row>
    <row r="8081" spans="2:8">
      <c r="B8081" s="2" t="s">
        <v>8528</v>
      </c>
      <c r="C8081" s="2">
        <v>22</v>
      </c>
      <c r="D8081" s="2" t="s">
        <v>465</v>
      </c>
      <c r="E8081" s="2"/>
      <c r="F8081" s="2"/>
      <c r="G8081" s="2"/>
      <c r="H8081" s="2"/>
    </row>
    <row r="8082" spans="2:8">
      <c r="B8082" s="2" t="s">
        <v>8529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16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16</v>
      </c>
      <c r="D8090" s="2" t="s">
        <v>465</v>
      </c>
      <c r="E8090" s="2"/>
      <c r="F8090" s="2"/>
      <c r="G8090" s="2"/>
      <c r="H8090" s="2"/>
    </row>
    <row r="8091" spans="2:8">
      <c r="B8091" s="2" t="s">
        <v>8538</v>
      </c>
      <c r="C8091" s="2">
        <v>14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16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16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465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465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465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465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465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465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465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465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465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465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465</v>
      </c>
      <c r="E8112" s="2"/>
      <c r="F8112" s="2"/>
      <c r="G8112" s="2"/>
      <c r="H8112" s="2"/>
    </row>
    <row r="8113" spans="2:8">
      <c r="B8113" s="2" t="s">
        <v>8560</v>
      </c>
      <c r="C8113" s="2">
        <v>32</v>
      </c>
      <c r="D8113" s="2" t="s">
        <v>465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465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465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465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465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465</v>
      </c>
      <c r="E8118" s="2"/>
      <c r="F8118" s="2"/>
      <c r="G8118" s="2"/>
      <c r="H8118" s="2"/>
    </row>
    <row r="8119" spans="2:8">
      <c r="B8119" s="2" t="s">
        <v>8566</v>
      </c>
      <c r="C8119" s="2">
        <v>24</v>
      </c>
      <c r="D8119" s="2" t="s">
        <v>465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465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465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465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465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465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465</v>
      </c>
      <c r="E8125" s="2"/>
      <c r="F8125" s="2"/>
      <c r="G8125" s="2"/>
      <c r="H8125" s="2"/>
    </row>
    <row r="8126" spans="2:8">
      <c r="B8126" s="2" t="s">
        <v>8573</v>
      </c>
      <c r="C8126" s="2">
        <v>15</v>
      </c>
      <c r="D8126" s="2" t="s">
        <v>465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26</v>
      </c>
      <c r="D8143" s="2" t="s">
        <v>465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465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465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465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465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465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465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465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465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465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465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465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465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465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465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465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465</v>
      </c>
      <c r="E8159" s="2"/>
      <c r="F8159" s="2"/>
      <c r="G8159" s="2"/>
      <c r="H8159" s="2"/>
    </row>
    <row r="8160" spans="2:8">
      <c r="B8160" s="2" t="s">
        <v>8607</v>
      </c>
      <c r="C8160" s="2">
        <v>28</v>
      </c>
      <c r="D8160" s="2" t="s">
        <v>465</v>
      </c>
      <c r="E8160" s="2"/>
      <c r="F8160" s="2"/>
      <c r="G8160" s="2"/>
      <c r="H8160" s="2"/>
    </row>
    <row r="8161" spans="2:8">
      <c r="B8161" s="2" t="s">
        <v>8608</v>
      </c>
      <c r="C8161" s="2">
        <v>19</v>
      </c>
      <c r="D8161" s="2" t="s">
        <v>465</v>
      </c>
      <c r="E8161" s="2"/>
      <c r="F8161" s="2"/>
      <c r="G8161" s="2"/>
      <c r="H8161" s="2"/>
    </row>
    <row r="8162" spans="2:8">
      <c r="B8162" s="2" t="s">
        <v>8609</v>
      </c>
      <c r="C8162" s="2">
        <v>19</v>
      </c>
      <c r="D8162" s="2" t="s">
        <v>465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465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18</v>
      </c>
      <c r="D8168" s="2" t="s">
        <v>465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465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465</v>
      </c>
      <c r="E8170" s="2"/>
      <c r="F8170" s="2"/>
      <c r="G8170" s="2"/>
      <c r="H8170" s="2"/>
    </row>
    <row r="8171" spans="2:8">
      <c r="B8171" s="2" t="s">
        <v>8618</v>
      </c>
      <c r="C8171" s="2">
        <v>27</v>
      </c>
      <c r="D8171" s="2" t="s">
        <v>465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465</v>
      </c>
      <c r="E8172" s="2"/>
      <c r="F8172" s="2"/>
      <c r="G8172" s="2"/>
      <c r="H8172" s="2"/>
    </row>
    <row r="8173" spans="2:8">
      <c r="B8173" s="2" t="s">
        <v>8620</v>
      </c>
      <c r="C8173" s="2">
        <v>28</v>
      </c>
      <c r="D8173" s="2" t="s">
        <v>465</v>
      </c>
      <c r="E8173" s="2"/>
      <c r="F8173" s="2"/>
      <c r="G8173" s="2"/>
      <c r="H8173" s="2"/>
    </row>
    <row r="8174" spans="2:8">
      <c r="B8174" s="2" t="s">
        <v>8621</v>
      </c>
      <c r="C8174" s="2">
        <v>30</v>
      </c>
      <c r="D8174" s="2" t="s">
        <v>465</v>
      </c>
      <c r="E8174" s="2"/>
      <c r="F8174" s="2"/>
      <c r="G8174" s="2"/>
      <c r="H8174" s="2"/>
    </row>
    <row r="8175" spans="2:8">
      <c r="B8175" s="2" t="s">
        <v>8622</v>
      </c>
      <c r="C8175" s="2">
        <v>33</v>
      </c>
      <c r="D8175" s="2" t="s">
        <v>465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465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465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465</v>
      </c>
      <c r="E8178" s="2"/>
      <c r="F8178" s="2"/>
      <c r="G8178" s="2"/>
      <c r="H8178" s="2"/>
    </row>
    <row r="8179" spans="2:8">
      <c r="B8179" s="2" t="s">
        <v>8626</v>
      </c>
      <c r="C8179" s="2">
        <v>35</v>
      </c>
      <c r="D8179" s="2" t="s">
        <v>465</v>
      </c>
      <c r="E8179" s="2"/>
      <c r="F8179" s="2"/>
      <c r="G8179" s="2"/>
      <c r="H8179" s="2"/>
    </row>
    <row r="8180" spans="2:8">
      <c r="B8180" s="2" t="s">
        <v>8627</v>
      </c>
      <c r="C8180" s="2">
        <v>34</v>
      </c>
      <c r="D8180" s="2" t="s">
        <v>465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465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465</v>
      </c>
      <c r="E8182" s="2"/>
      <c r="F8182" s="2"/>
      <c r="G8182" s="2"/>
      <c r="H8182" s="2"/>
    </row>
    <row r="8183" spans="2:8">
      <c r="B8183" s="2" t="s">
        <v>8630</v>
      </c>
      <c r="C8183" s="2">
        <v>14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13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14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23</v>
      </c>
      <c r="D8189" s="2" t="s">
        <v>465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465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465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465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465</v>
      </c>
      <c r="E8193" s="2"/>
      <c r="F8193" s="2"/>
      <c r="G8193" s="2"/>
      <c r="H8193" s="2"/>
    </row>
    <row r="8194" spans="2:8">
      <c r="B8194" s="2" t="s">
        <v>8641</v>
      </c>
      <c r="C8194" s="2">
        <v>26</v>
      </c>
      <c r="D8194" s="2" t="s">
        <v>465</v>
      </c>
      <c r="E8194" s="2"/>
      <c r="F8194" s="2"/>
      <c r="G8194" s="2"/>
      <c r="H8194" s="2"/>
    </row>
    <row r="8195" spans="2:8">
      <c r="B8195" s="2" t="s">
        <v>8642</v>
      </c>
      <c r="C8195" s="2">
        <v>16</v>
      </c>
      <c r="D8195" s="2" t="s">
        <v>465</v>
      </c>
      <c r="E8195" s="2"/>
      <c r="F8195" s="2"/>
      <c r="G8195" s="2"/>
      <c r="H8195" s="2"/>
    </row>
    <row r="8196" spans="2:8">
      <c r="B8196" s="2" t="s">
        <v>8643</v>
      </c>
      <c r="C8196" s="2">
        <v>18</v>
      </c>
      <c r="D8196" s="2" t="s">
        <v>465</v>
      </c>
      <c r="E8196" s="2"/>
      <c r="F8196" s="2"/>
      <c r="G8196" s="2"/>
      <c r="H8196" s="2"/>
    </row>
    <row r="8197" spans="2:8">
      <c r="B8197" s="2" t="s">
        <v>8644</v>
      </c>
      <c r="C8197" s="2">
        <v>20</v>
      </c>
      <c r="D8197" s="2" t="s">
        <v>465</v>
      </c>
      <c r="E8197" s="2"/>
      <c r="F8197" s="2"/>
      <c r="G8197" s="2"/>
      <c r="H8197" s="2"/>
    </row>
    <row r="8198" spans="2:8">
      <c r="B8198" s="2" t="s">
        <v>8645</v>
      </c>
      <c r="C8198" s="2">
        <v>21</v>
      </c>
      <c r="D8198" s="2" t="s">
        <v>465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465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465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465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465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465</v>
      </c>
      <c r="E8203" s="2"/>
      <c r="F8203" s="2"/>
      <c r="G8203" s="2"/>
      <c r="H8203" s="2"/>
    </row>
    <row r="8204" spans="2:8">
      <c r="B8204" s="2" t="s">
        <v>8651</v>
      </c>
      <c r="C8204" s="2">
        <v>31</v>
      </c>
      <c r="D8204" s="2" t="s">
        <v>465</v>
      </c>
      <c r="E8204" s="2"/>
      <c r="F8204" s="2"/>
      <c r="G8204" s="2"/>
      <c r="H8204" s="2"/>
    </row>
    <row r="8205" spans="2:8">
      <c r="B8205" s="2" t="s">
        <v>8652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13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16</v>
      </c>
      <c r="D8219" s="2" t="s">
        <v>465</v>
      </c>
      <c r="E8219" s="2"/>
      <c r="F8219" s="2"/>
      <c r="G8219" s="2"/>
      <c r="H8219" s="2"/>
    </row>
    <row r="8220" spans="2:8">
      <c r="B8220" s="2" t="s">
        <v>8667</v>
      </c>
      <c r="C8220" s="2">
        <v>46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46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43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18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19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16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13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16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10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13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14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15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13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16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14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465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465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465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465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465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465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465</v>
      </c>
      <c r="E8269" s="2"/>
      <c r="F8269" s="2"/>
      <c r="G8269" s="2"/>
      <c r="H8269" s="2"/>
    </row>
    <row r="8270" spans="2:8">
      <c r="B8270" s="2" t="s">
        <v>8717</v>
      </c>
      <c r="C8270" s="2">
        <v>25</v>
      </c>
      <c r="D8270" s="2" t="s">
        <v>465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465</v>
      </c>
      <c r="E8271" s="2"/>
      <c r="F8271" s="2"/>
      <c r="G8271" s="2"/>
      <c r="H8271" s="2"/>
    </row>
    <row r="8272" spans="2:8">
      <c r="B8272" s="2" t="s">
        <v>8719</v>
      </c>
      <c r="C8272" s="2">
        <v>24</v>
      </c>
      <c r="D8272" s="2" t="s">
        <v>465</v>
      </c>
      <c r="E8272" s="2"/>
      <c r="F8272" s="2"/>
      <c r="G8272" s="2"/>
      <c r="H8272" s="2"/>
    </row>
    <row r="8273" spans="2:8">
      <c r="B8273" s="2" t="s">
        <v>8720</v>
      </c>
      <c r="C8273" s="2">
        <v>22</v>
      </c>
      <c r="D8273" s="2" t="s">
        <v>465</v>
      </c>
      <c r="E8273" s="2"/>
      <c r="F8273" s="2"/>
      <c r="G8273" s="2"/>
      <c r="H8273" s="2"/>
    </row>
    <row r="8274" spans="2:8">
      <c r="B8274" s="2" t="s">
        <v>8721</v>
      </c>
      <c r="C8274" s="2">
        <v>21</v>
      </c>
      <c r="D8274" s="2" t="s">
        <v>465</v>
      </c>
      <c r="E8274" s="2"/>
      <c r="F8274" s="2"/>
      <c r="G8274" s="2"/>
      <c r="H8274" s="2"/>
    </row>
    <row r="8275" spans="2:8">
      <c r="B8275" s="2" t="s">
        <v>8722</v>
      </c>
      <c r="C8275" s="2">
        <v>19</v>
      </c>
      <c r="D8275" s="2" t="s">
        <v>465</v>
      </c>
      <c r="E8275" s="2"/>
      <c r="F8275" s="2"/>
      <c r="G8275" s="2"/>
      <c r="H8275" s="2"/>
    </row>
    <row r="8276" spans="2:8">
      <c r="B8276" s="2" t="s">
        <v>8723</v>
      </c>
      <c r="C8276" s="2">
        <v>29</v>
      </c>
      <c r="D8276" s="2" t="s">
        <v>465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465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465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465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465</v>
      </c>
      <c r="E8280" s="2"/>
      <c r="F8280" s="2"/>
      <c r="G8280" s="2"/>
      <c r="H8280" s="2"/>
    </row>
    <row r="8281" spans="2:8">
      <c r="B8281" s="2" t="s">
        <v>8728</v>
      </c>
      <c r="C8281" s="2">
        <v>27</v>
      </c>
      <c r="D8281" s="2" t="s">
        <v>465</v>
      </c>
      <c r="E8281" s="2"/>
      <c r="F8281" s="2"/>
      <c r="G8281" s="2"/>
      <c r="H8281" s="2"/>
    </row>
    <row r="8282" spans="2:8">
      <c r="B8282" s="2" t="s">
        <v>8729</v>
      </c>
      <c r="C8282" s="2">
        <v>25</v>
      </c>
      <c r="D8282" s="2" t="s">
        <v>465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465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465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465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465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465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465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465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465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465</v>
      </c>
      <c r="E8291" s="2"/>
      <c r="F8291" s="2"/>
      <c r="G8291" s="2"/>
      <c r="H8291" s="2"/>
    </row>
    <row r="8292" spans="2:8">
      <c r="B8292" s="2" t="s">
        <v>8739</v>
      </c>
      <c r="C8292" s="2">
        <v>22</v>
      </c>
      <c r="D8292" s="2" t="s">
        <v>465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465</v>
      </c>
      <c r="E8293" s="2"/>
      <c r="F8293" s="2"/>
      <c r="G8293" s="2"/>
      <c r="H8293" s="2"/>
    </row>
    <row r="8294" spans="2:8">
      <c r="B8294" s="2" t="s">
        <v>8741</v>
      </c>
      <c r="C8294" s="2">
        <v>36</v>
      </c>
      <c r="D8294" s="2" t="s">
        <v>465</v>
      </c>
      <c r="E8294" s="2"/>
      <c r="F8294" s="2"/>
      <c r="G8294" s="2"/>
      <c r="H8294" s="2"/>
    </row>
    <row r="8295" spans="2:8">
      <c r="B8295" s="2" t="s">
        <v>8742</v>
      </c>
      <c r="C8295" s="2">
        <v>35</v>
      </c>
      <c r="D8295" s="2" t="s">
        <v>465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465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465</v>
      </c>
      <c r="E8297" s="2"/>
      <c r="F8297" s="2"/>
      <c r="G8297" s="2"/>
      <c r="H8297" s="2"/>
    </row>
    <row r="8298" spans="2:8">
      <c r="B8298" s="2" t="s">
        <v>8745</v>
      </c>
      <c r="C8298" s="2">
        <v>20</v>
      </c>
      <c r="D8298" s="2" t="s">
        <v>465</v>
      </c>
      <c r="E8298" s="2"/>
      <c r="F8298" s="2"/>
      <c r="G8298" s="2"/>
      <c r="H8298" s="2"/>
    </row>
    <row r="8299" spans="2:8">
      <c r="B8299" s="2" t="s">
        <v>8746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13</v>
      </c>
      <c r="D8303" s="2" t="s">
        <v>465</v>
      </c>
      <c r="E8303" s="2"/>
      <c r="F8303" s="2"/>
      <c r="G8303" s="2"/>
      <c r="H8303" s="2"/>
    </row>
    <row r="8304" spans="2:8">
      <c r="B8304" s="2" t="s">
        <v>8751</v>
      </c>
      <c r="C8304" s="2">
        <v>13</v>
      </c>
      <c r="D8304" s="2" t="s">
        <v>465</v>
      </c>
      <c r="E8304" s="2"/>
      <c r="F8304" s="2"/>
      <c r="G8304" s="2"/>
      <c r="H8304" s="2"/>
    </row>
    <row r="8305" spans="2:8">
      <c r="B8305" s="2" t="s">
        <v>8752</v>
      </c>
      <c r="C8305" s="2">
        <v>13</v>
      </c>
      <c r="D8305" s="2" t="s">
        <v>465</v>
      </c>
      <c r="E8305" s="2"/>
      <c r="F8305" s="2"/>
      <c r="G8305" s="2"/>
      <c r="H8305" s="2"/>
    </row>
    <row r="8306" spans="2:8">
      <c r="B8306" s="2" t="s">
        <v>8753</v>
      </c>
      <c r="C8306" s="2">
        <v>12</v>
      </c>
      <c r="D8306" s="2" t="s">
        <v>465</v>
      </c>
      <c r="E8306" s="2"/>
      <c r="F8306" s="2"/>
      <c r="G8306" s="2"/>
      <c r="H8306" s="2"/>
    </row>
    <row r="8307" spans="2:8">
      <c r="B8307" s="2" t="s">
        <v>8754</v>
      </c>
      <c r="C8307" s="2">
        <v>12</v>
      </c>
      <c r="D8307" s="2" t="s">
        <v>465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465</v>
      </c>
      <c r="E8308" s="2"/>
      <c r="F8308" s="2"/>
      <c r="G8308" s="2"/>
      <c r="H8308" s="2"/>
    </row>
    <row r="8309" spans="2:8">
      <c r="B8309" s="2" t="s">
        <v>8756</v>
      </c>
      <c r="C8309" s="2">
        <v>9</v>
      </c>
      <c r="D8309" s="2" t="s">
        <v>465</v>
      </c>
      <c r="E8309" s="2"/>
      <c r="F8309" s="2"/>
      <c r="G8309" s="2"/>
      <c r="H8309" s="2"/>
    </row>
    <row r="8310" spans="2:8">
      <c r="B8310" s="2" t="s">
        <v>8757</v>
      </c>
      <c r="C8310" s="2">
        <v>8</v>
      </c>
      <c r="D8310" s="2" t="s">
        <v>465</v>
      </c>
      <c r="E8310" s="2"/>
      <c r="F8310" s="2"/>
      <c r="G8310" s="2"/>
      <c r="H8310" s="2"/>
    </row>
    <row r="8311" spans="2:8">
      <c r="B8311" s="2" t="s">
        <v>8758</v>
      </c>
      <c r="C8311" s="2">
        <v>8</v>
      </c>
      <c r="D8311" s="2" t="s">
        <v>465</v>
      </c>
      <c r="E8311" s="2"/>
      <c r="F8311" s="2"/>
      <c r="G8311" s="2"/>
      <c r="H8311" s="2"/>
    </row>
    <row r="8312" spans="2:8">
      <c r="B8312" s="2" t="s">
        <v>8759</v>
      </c>
      <c r="C8312" s="2">
        <v>6</v>
      </c>
      <c r="D8312" s="2" t="s">
        <v>465</v>
      </c>
      <c r="E8312" s="2"/>
      <c r="F8312" s="2"/>
      <c r="G8312" s="2"/>
      <c r="H8312" s="2"/>
    </row>
    <row r="8313" spans="2:8">
      <c r="B8313" s="2" t="s">
        <v>8760</v>
      </c>
      <c r="C8313" s="2">
        <v>10</v>
      </c>
      <c r="D8313" s="2" t="s">
        <v>465</v>
      </c>
      <c r="E8313" s="2"/>
      <c r="F8313" s="2"/>
      <c r="G8313" s="2"/>
      <c r="H8313" s="2"/>
    </row>
    <row r="8314" spans="2:8">
      <c r="B8314" s="2" t="s">
        <v>8761</v>
      </c>
      <c r="C8314" s="2">
        <v>11</v>
      </c>
      <c r="D8314" s="2" t="s">
        <v>465</v>
      </c>
      <c r="E8314" s="2"/>
      <c r="F8314" s="2"/>
      <c r="G8314" s="2"/>
      <c r="H8314" s="2"/>
    </row>
    <row r="8315" spans="2:8">
      <c r="B8315" s="2" t="s">
        <v>8762</v>
      </c>
      <c r="C8315" s="2">
        <v>6</v>
      </c>
      <c r="D8315" s="2" t="s">
        <v>465</v>
      </c>
      <c r="E8315" s="2"/>
      <c r="F8315" s="2"/>
      <c r="G8315" s="2"/>
      <c r="H8315" s="2"/>
    </row>
    <row r="8316" spans="2:8">
      <c r="B8316" s="2" t="s">
        <v>8763</v>
      </c>
      <c r="C8316" s="2">
        <v>8</v>
      </c>
      <c r="D8316" s="2" t="s">
        <v>465</v>
      </c>
      <c r="E8316" s="2"/>
      <c r="F8316" s="2"/>
      <c r="G8316" s="2"/>
      <c r="H8316" s="2"/>
    </row>
    <row r="8317" spans="2:8">
      <c r="B8317" s="2" t="s">
        <v>8764</v>
      </c>
      <c r="C8317" s="2">
        <v>8</v>
      </c>
      <c r="D8317" s="2" t="s">
        <v>465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23</v>
      </c>
      <c r="D8326" s="2" t="s">
        <v>465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465</v>
      </c>
      <c r="E8327" s="2"/>
      <c r="F8327" s="2"/>
      <c r="G8327" s="2"/>
      <c r="H8327" s="2"/>
    </row>
    <row r="8328" spans="2:8">
      <c r="B8328" s="2" t="s">
        <v>8775</v>
      </c>
      <c r="C8328" s="2">
        <v>25</v>
      </c>
      <c r="D8328" s="2" t="s">
        <v>465</v>
      </c>
      <c r="E8328" s="2"/>
      <c r="F8328" s="2"/>
      <c r="G8328" s="2"/>
      <c r="H8328" s="2"/>
    </row>
    <row r="8329" spans="2:8">
      <c r="B8329" s="2" t="s">
        <v>8776</v>
      </c>
      <c r="C8329" s="2">
        <v>25</v>
      </c>
      <c r="D8329" s="2" t="s">
        <v>465</v>
      </c>
      <c r="E8329" s="2"/>
      <c r="F8329" s="2"/>
      <c r="G8329" s="2"/>
      <c r="H8329" s="2"/>
    </row>
    <row r="8330" spans="2:8">
      <c r="B8330" s="2" t="s">
        <v>8777</v>
      </c>
      <c r="C8330" s="2">
        <v>24</v>
      </c>
      <c r="D8330" s="2" t="s">
        <v>465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465</v>
      </c>
      <c r="E8331" s="2"/>
      <c r="F8331" s="2"/>
      <c r="G8331" s="2"/>
      <c r="H8331" s="2"/>
    </row>
    <row r="8332" spans="2:8">
      <c r="B8332" s="2" t="s">
        <v>8779</v>
      </c>
      <c r="C8332" s="2">
        <v>21</v>
      </c>
      <c r="D8332" s="2" t="s">
        <v>465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465</v>
      </c>
      <c r="E8333" s="2"/>
      <c r="F8333" s="2"/>
      <c r="G8333" s="2"/>
      <c r="H8333" s="2"/>
    </row>
    <row r="8334" spans="2:8">
      <c r="B8334" s="2" t="s">
        <v>8781</v>
      </c>
      <c r="C8334" s="2">
        <v>22</v>
      </c>
      <c r="D8334" s="2" t="s">
        <v>465</v>
      </c>
      <c r="E8334" s="2"/>
      <c r="F8334" s="2"/>
      <c r="G8334" s="2"/>
      <c r="H8334" s="2"/>
    </row>
    <row r="8335" spans="2:8">
      <c r="B8335" s="2" t="s">
        <v>8782</v>
      </c>
      <c r="C8335" s="2">
        <v>24</v>
      </c>
      <c r="D8335" s="2" t="s">
        <v>465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465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465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465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465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465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465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465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465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465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465</v>
      </c>
      <c r="E8345" s="2"/>
      <c r="F8345" s="2"/>
      <c r="G8345" s="2"/>
      <c r="H8345" s="2"/>
    </row>
    <row r="8346" spans="2:8">
      <c r="B8346" s="2" t="s">
        <v>8793</v>
      </c>
      <c r="C8346" s="2">
        <v>26</v>
      </c>
      <c r="D8346" s="2" t="s">
        <v>465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465</v>
      </c>
      <c r="E8347" s="2"/>
      <c r="F8347" s="2"/>
      <c r="G8347" s="2"/>
      <c r="H8347" s="2"/>
    </row>
    <row r="8348" spans="2:8">
      <c r="B8348" s="2" t="s">
        <v>8795</v>
      </c>
      <c r="C8348" s="2">
        <v>23</v>
      </c>
      <c r="D8348" s="2" t="s">
        <v>465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465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465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465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465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465</v>
      </c>
      <c r="E8353" s="2"/>
      <c r="F8353" s="2"/>
      <c r="G8353" s="2"/>
      <c r="H8353" s="2"/>
    </row>
    <row r="8354" spans="2:8">
      <c r="B8354" s="2" t="s">
        <v>8801</v>
      </c>
      <c r="C8354" s="2">
        <v>29</v>
      </c>
      <c r="D8354" s="2" t="s">
        <v>465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465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465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465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465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465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465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465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12</v>
      </c>
      <c r="D8368" s="2" t="s">
        <v>465</v>
      </c>
      <c r="E8368" s="2"/>
      <c r="F8368" s="2"/>
      <c r="G8368" s="2"/>
      <c r="H8368" s="2"/>
    </row>
    <row r="8369" spans="2:8">
      <c r="B8369" s="2" t="s">
        <v>8816</v>
      </c>
      <c r="C8369" s="2">
        <v>21</v>
      </c>
      <c r="D8369" s="2" t="s">
        <v>465</v>
      </c>
      <c r="E8369" s="2"/>
      <c r="F8369" s="2"/>
      <c r="G8369" s="2"/>
      <c r="H8369" s="2"/>
    </row>
    <row r="8370" spans="2:8">
      <c r="B8370" s="2" t="s">
        <v>8817</v>
      </c>
      <c r="C8370" s="2">
        <v>28</v>
      </c>
      <c r="D8370" s="2" t="s">
        <v>465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465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465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465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465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465</v>
      </c>
      <c r="E8375" s="2"/>
      <c r="F8375" s="2"/>
      <c r="G8375" s="2"/>
      <c r="H8375" s="2"/>
    </row>
    <row r="8376" spans="2:8">
      <c r="B8376" s="2" t="s">
        <v>8823</v>
      </c>
      <c r="C8376" s="2">
        <v>27</v>
      </c>
      <c r="D8376" s="2" t="s">
        <v>465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465</v>
      </c>
      <c r="E8377" s="2"/>
      <c r="F8377" s="2"/>
      <c r="G8377" s="2"/>
      <c r="H8377" s="2"/>
    </row>
    <row r="8378" spans="2:8">
      <c r="B8378" s="2" t="s">
        <v>8825</v>
      </c>
      <c r="C8378" s="2">
        <v>26</v>
      </c>
      <c r="D8378" s="2" t="s">
        <v>465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465</v>
      </c>
      <c r="E8379" s="2"/>
      <c r="F8379" s="2"/>
      <c r="G8379" s="2"/>
      <c r="H8379" s="2"/>
    </row>
    <row r="8380" spans="2:8">
      <c r="B8380" s="2" t="s">
        <v>8827</v>
      </c>
      <c r="C8380" s="2">
        <v>20</v>
      </c>
      <c r="D8380" s="2" t="s">
        <v>465</v>
      </c>
      <c r="E8380" s="2"/>
      <c r="F8380" s="2"/>
      <c r="G8380" s="2"/>
      <c r="H8380" s="2"/>
    </row>
    <row r="8381" spans="2:8">
      <c r="B8381" s="2" t="s">
        <v>8828</v>
      </c>
      <c r="C8381" s="2">
        <v>20</v>
      </c>
      <c r="D8381" s="2" t="s">
        <v>465</v>
      </c>
      <c r="E8381" s="2"/>
      <c r="F8381" s="2"/>
      <c r="G8381" s="2"/>
      <c r="H8381" s="2"/>
    </row>
    <row r="8382" spans="2:8">
      <c r="B8382" s="2" t="s">
        <v>8829</v>
      </c>
      <c r="C8382" s="2">
        <v>19</v>
      </c>
      <c r="D8382" s="2" t="s">
        <v>465</v>
      </c>
      <c r="E8382" s="2"/>
      <c r="F8382" s="2"/>
      <c r="G8382" s="2"/>
      <c r="H8382" s="2"/>
    </row>
    <row r="8383" spans="2:8">
      <c r="B8383" s="2" t="s">
        <v>8830</v>
      </c>
      <c r="C8383" s="2">
        <v>20</v>
      </c>
      <c r="D8383" s="2" t="s">
        <v>465</v>
      </c>
      <c r="E8383" s="2"/>
      <c r="F8383" s="2"/>
      <c r="G8383" s="2"/>
      <c r="H8383" s="2"/>
    </row>
    <row r="8384" spans="2:8">
      <c r="B8384" s="2" t="s">
        <v>8831</v>
      </c>
      <c r="C8384" s="2">
        <v>21</v>
      </c>
      <c r="D8384" s="2" t="s">
        <v>465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465</v>
      </c>
      <c r="E8385" s="2"/>
      <c r="F8385" s="2"/>
      <c r="G8385" s="2"/>
      <c r="H8385" s="2"/>
    </row>
    <row r="8386" spans="2:8">
      <c r="B8386" s="2" t="s">
        <v>8833</v>
      </c>
      <c r="C8386" s="2">
        <v>23</v>
      </c>
      <c r="D8386" s="2" t="s">
        <v>465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465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465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465</v>
      </c>
      <c r="E8389" s="2"/>
      <c r="F8389" s="2"/>
      <c r="G8389" s="2"/>
      <c r="H8389" s="2"/>
    </row>
    <row r="8390" spans="2:8">
      <c r="B8390" s="2" t="s">
        <v>8837</v>
      </c>
      <c r="C8390" s="2">
        <v>28</v>
      </c>
      <c r="D8390" s="2" t="s">
        <v>465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465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465</v>
      </c>
      <c r="E8392" s="2"/>
      <c r="F8392" s="2"/>
      <c r="G8392" s="2"/>
      <c r="H8392" s="2"/>
    </row>
    <row r="8393" spans="2:8">
      <c r="B8393" s="2" t="s">
        <v>8840</v>
      </c>
      <c r="C8393" s="2">
        <v>28</v>
      </c>
      <c r="D8393" s="2" t="s">
        <v>465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465</v>
      </c>
      <c r="E8394" s="2"/>
      <c r="F8394" s="2"/>
      <c r="G8394" s="2"/>
      <c r="H8394" s="2"/>
    </row>
    <row r="8395" spans="2:8">
      <c r="B8395" s="2" t="s">
        <v>8842</v>
      </c>
      <c r="C8395" s="2">
        <v>11</v>
      </c>
      <c r="D8395" s="2" t="s">
        <v>465</v>
      </c>
      <c r="E8395" s="2"/>
      <c r="F8395" s="2"/>
      <c r="G8395" s="2"/>
      <c r="H8395" s="2"/>
    </row>
    <row r="8396" spans="2:8">
      <c r="B8396" s="2" t="s">
        <v>8843</v>
      </c>
      <c r="C8396" s="2">
        <v>12</v>
      </c>
      <c r="D8396" s="2" t="s">
        <v>465</v>
      </c>
      <c r="E8396" s="2"/>
      <c r="F8396" s="2"/>
      <c r="G8396" s="2"/>
      <c r="H8396" s="2"/>
    </row>
    <row r="8397" spans="2:8">
      <c r="B8397" s="2" t="s">
        <v>8844</v>
      </c>
      <c r="C8397" s="2">
        <v>18</v>
      </c>
      <c r="D8397" s="2" t="s">
        <v>465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465</v>
      </c>
      <c r="E8398" s="2"/>
      <c r="F8398" s="2"/>
      <c r="G8398" s="2"/>
      <c r="H8398" s="2"/>
    </row>
    <row r="8399" spans="2:8">
      <c r="B8399" s="2" t="s">
        <v>8846</v>
      </c>
      <c r="C8399" s="2">
        <v>22</v>
      </c>
      <c r="D8399" s="2" t="s">
        <v>465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465</v>
      </c>
      <c r="E8400" s="2"/>
      <c r="F8400" s="2"/>
      <c r="G8400" s="2"/>
      <c r="H8400" s="2"/>
    </row>
    <row r="8401" spans="2:8">
      <c r="B8401" s="2" t="s">
        <v>8848</v>
      </c>
      <c r="C8401" s="2">
        <v>19</v>
      </c>
      <c r="D8401" s="2" t="s">
        <v>465</v>
      </c>
      <c r="E8401" s="2"/>
      <c r="F8401" s="2"/>
      <c r="G8401" s="2"/>
      <c r="H8401" s="2"/>
    </row>
    <row r="8402" spans="2:8">
      <c r="B8402" s="2" t="s">
        <v>8849</v>
      </c>
      <c r="C8402" s="2">
        <v>18</v>
      </c>
      <c r="D8402" s="2" t="s">
        <v>465</v>
      </c>
      <c r="E8402" s="2"/>
      <c r="F8402" s="2"/>
      <c r="G8402" s="2"/>
      <c r="H8402" s="2"/>
    </row>
    <row r="8403" spans="2:8">
      <c r="B8403" s="2" t="s">
        <v>8850</v>
      </c>
      <c r="C8403" s="2">
        <v>19</v>
      </c>
      <c r="D8403" s="2" t="s">
        <v>465</v>
      </c>
      <c r="E8403" s="2"/>
      <c r="F8403" s="2"/>
      <c r="G8403" s="2"/>
      <c r="H8403" s="2"/>
    </row>
    <row r="8404" spans="2:8">
      <c r="B8404" s="2" t="s">
        <v>8851</v>
      </c>
      <c r="C8404" s="2">
        <v>19</v>
      </c>
      <c r="D8404" s="2" t="s">
        <v>465</v>
      </c>
      <c r="E8404" s="2"/>
      <c r="F8404" s="2"/>
      <c r="G8404" s="2"/>
      <c r="H8404" s="2"/>
    </row>
    <row r="8405" spans="2:8">
      <c r="B8405" s="2" t="s">
        <v>8852</v>
      </c>
      <c r="C8405" s="2">
        <v>20</v>
      </c>
      <c r="D8405" s="2" t="s">
        <v>465</v>
      </c>
      <c r="E8405" s="2"/>
      <c r="F8405" s="2"/>
      <c r="G8405" s="2"/>
      <c r="H8405" s="2"/>
    </row>
    <row r="8406" spans="2:8">
      <c r="B8406" s="2" t="s">
        <v>8853</v>
      </c>
      <c r="C8406" s="2">
        <v>18</v>
      </c>
      <c r="D8406" s="2" t="s">
        <v>465</v>
      </c>
      <c r="E8406" s="2"/>
      <c r="F8406" s="2"/>
      <c r="G8406" s="2"/>
      <c r="H8406" s="2"/>
    </row>
    <row r="8407" spans="2:8">
      <c r="B8407" s="2" t="s">
        <v>8854</v>
      </c>
      <c r="C8407" s="2">
        <v>18</v>
      </c>
      <c r="D8407" s="2" t="s">
        <v>465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19</v>
      </c>
      <c r="D8412" s="2" t="s">
        <v>465</v>
      </c>
      <c r="E8412" s="2"/>
      <c r="F8412" s="2"/>
      <c r="G8412" s="2"/>
      <c r="H8412" s="2"/>
    </row>
    <row r="8413" spans="2:8">
      <c r="B8413" s="2" t="s">
        <v>8860</v>
      </c>
      <c r="C8413" s="2">
        <v>20</v>
      </c>
      <c r="D8413" s="2" t="s">
        <v>465</v>
      </c>
      <c r="E8413" s="2"/>
      <c r="F8413" s="2"/>
      <c r="G8413" s="2"/>
      <c r="H8413" s="2"/>
    </row>
    <row r="8414" spans="2:8">
      <c r="B8414" s="2" t="s">
        <v>8861</v>
      </c>
      <c r="C8414" s="2">
        <v>17</v>
      </c>
      <c r="D8414" s="2" t="s">
        <v>465</v>
      </c>
      <c r="E8414" s="2"/>
      <c r="F8414" s="2"/>
      <c r="G8414" s="2"/>
      <c r="H8414" s="2"/>
    </row>
    <row r="8415" spans="2:8">
      <c r="B8415" s="2" t="s">
        <v>8862</v>
      </c>
      <c r="C8415" s="2">
        <v>14</v>
      </c>
      <c r="D8415" s="2" t="s">
        <v>465</v>
      </c>
      <c r="E8415" s="2"/>
      <c r="F8415" s="2"/>
      <c r="G8415" s="2"/>
      <c r="H8415" s="2"/>
    </row>
    <row r="8416" spans="2:8">
      <c r="B8416" s="2" t="s">
        <v>8863</v>
      </c>
      <c r="C8416" s="2">
        <v>12</v>
      </c>
      <c r="D8416" s="2" t="s">
        <v>465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465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465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465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465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465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465</v>
      </c>
      <c r="E8422" s="2"/>
      <c r="F8422" s="2"/>
      <c r="G8422" s="2"/>
      <c r="H8422" s="2"/>
    </row>
    <row r="8423" spans="2:8">
      <c r="B8423" s="2" t="s">
        <v>8870</v>
      </c>
      <c r="C8423" s="2">
        <v>13</v>
      </c>
      <c r="D8423" s="2" t="s">
        <v>465</v>
      </c>
      <c r="E8423" s="2"/>
      <c r="F8423" s="2"/>
      <c r="G8423" s="2"/>
      <c r="H8423" s="2"/>
    </row>
    <row r="8424" spans="2:8">
      <c r="B8424" s="2" t="s">
        <v>8871</v>
      </c>
      <c r="C8424" s="2">
        <v>12</v>
      </c>
      <c r="D8424" s="2" t="s">
        <v>465</v>
      </c>
      <c r="E8424" s="2"/>
      <c r="F8424" s="2"/>
      <c r="G8424" s="2"/>
      <c r="H8424" s="2"/>
    </row>
    <row r="8425" spans="2:8">
      <c r="B8425" s="2" t="s">
        <v>8872</v>
      </c>
      <c r="C8425" s="2">
        <v>7</v>
      </c>
      <c r="D8425" s="2" t="s">
        <v>465</v>
      </c>
      <c r="E8425" s="2"/>
      <c r="F8425" s="2"/>
      <c r="G8425" s="2"/>
      <c r="H8425" s="2"/>
    </row>
    <row r="8426" spans="2:8">
      <c r="B8426" s="2" t="s">
        <v>8873</v>
      </c>
      <c r="C8426" s="2">
        <v>14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14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11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22</v>
      </c>
      <c r="D8434" s="2" t="s">
        <v>465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465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465</v>
      </c>
      <c r="E8436" s="2"/>
      <c r="F8436" s="2"/>
      <c r="G8436" s="2"/>
      <c r="H8436" s="2"/>
    </row>
    <row r="8437" spans="2:8">
      <c r="B8437" s="2" t="s">
        <v>8884</v>
      </c>
      <c r="C8437" s="2">
        <v>22</v>
      </c>
      <c r="D8437" s="2" t="s">
        <v>465</v>
      </c>
      <c r="E8437" s="2"/>
      <c r="F8437" s="2"/>
      <c r="G8437" s="2"/>
      <c r="H8437" s="2"/>
    </row>
    <row r="8438" spans="2:8">
      <c r="B8438" s="2" t="s">
        <v>8885</v>
      </c>
      <c r="C8438" s="2">
        <v>14</v>
      </c>
      <c r="D8438" s="2" t="s">
        <v>465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465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465</v>
      </c>
      <c r="E8440" s="2"/>
      <c r="F8440" s="2"/>
      <c r="G8440" s="2"/>
      <c r="H8440" s="2"/>
    </row>
    <row r="8441" spans="2:8">
      <c r="B8441" s="2" t="s">
        <v>8888</v>
      </c>
      <c r="C8441" s="2">
        <v>31</v>
      </c>
      <c r="D8441" s="2" t="s">
        <v>465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465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465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465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465</v>
      </c>
      <c r="E8445" s="2"/>
      <c r="F8445" s="2"/>
      <c r="G8445" s="2"/>
      <c r="H8445" s="2"/>
    </row>
    <row r="8446" spans="2:8">
      <c r="B8446" s="2" t="s">
        <v>8893</v>
      </c>
      <c r="C8446" s="2">
        <v>16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465</v>
      </c>
      <c r="E8459" s="2"/>
      <c r="F8459" s="2"/>
      <c r="G8459" s="2"/>
      <c r="H8459" s="2"/>
    </row>
    <row r="8460" spans="2:8">
      <c r="B8460" s="2" t="s">
        <v>8907</v>
      </c>
      <c r="C8460" s="2">
        <v>25</v>
      </c>
      <c r="D8460" s="2" t="s">
        <v>465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465</v>
      </c>
      <c r="E8461" s="2"/>
      <c r="F8461" s="2"/>
      <c r="G8461" s="2"/>
      <c r="H8461" s="2"/>
    </row>
    <row r="8462" spans="2:8">
      <c r="B8462" s="2" t="s">
        <v>8909</v>
      </c>
      <c r="C8462" s="2">
        <v>26</v>
      </c>
      <c r="D8462" s="2" t="s">
        <v>465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465</v>
      </c>
      <c r="E8463" s="2"/>
      <c r="F8463" s="2"/>
      <c r="G8463" s="2"/>
      <c r="H8463" s="2"/>
    </row>
    <row r="8464" spans="2:8">
      <c r="B8464" s="2" t="s">
        <v>8911</v>
      </c>
      <c r="C8464" s="2">
        <v>23</v>
      </c>
      <c r="D8464" s="2" t="s">
        <v>465</v>
      </c>
      <c r="E8464" s="2"/>
      <c r="F8464" s="2"/>
      <c r="G8464" s="2"/>
      <c r="H8464" s="2"/>
    </row>
    <row r="8465" spans="2:8">
      <c r="B8465" s="2" t="s">
        <v>8912</v>
      </c>
      <c r="C8465" s="2">
        <v>22</v>
      </c>
      <c r="D8465" s="2" t="s">
        <v>465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465</v>
      </c>
      <c r="E8466" s="2"/>
      <c r="F8466" s="2"/>
      <c r="G8466" s="2"/>
      <c r="H8466" s="2"/>
    </row>
    <row r="8467" spans="2:8">
      <c r="B8467" s="2" t="s">
        <v>8914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22</v>
      </c>
      <c r="D8476" s="2" t="s">
        <v>465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465</v>
      </c>
      <c r="E8477" s="2"/>
      <c r="F8477" s="2"/>
      <c r="G8477" s="2"/>
      <c r="H8477" s="2"/>
    </row>
    <row r="8478" spans="2:8">
      <c r="B8478" s="2" t="s">
        <v>8925</v>
      </c>
      <c r="C8478" s="2">
        <v>28</v>
      </c>
      <c r="D8478" s="2" t="s">
        <v>465</v>
      </c>
      <c r="E8478" s="2"/>
      <c r="F8478" s="2"/>
      <c r="G8478" s="2"/>
      <c r="H8478" s="2"/>
    </row>
    <row r="8479" spans="2:8">
      <c r="B8479" s="2" t="s">
        <v>8926</v>
      </c>
      <c r="C8479" s="2">
        <v>21</v>
      </c>
      <c r="D8479" s="2" t="s">
        <v>465</v>
      </c>
      <c r="E8479" s="2"/>
      <c r="F8479" s="2"/>
      <c r="G8479" s="2"/>
      <c r="H8479" s="2"/>
    </row>
    <row r="8480" spans="2:8">
      <c r="B8480" s="2" t="s">
        <v>8927</v>
      </c>
      <c r="C8480" s="2">
        <v>20</v>
      </c>
      <c r="D8480" s="2" t="s">
        <v>465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24</v>
      </c>
      <c r="D8490" s="2" t="s">
        <v>465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465</v>
      </c>
      <c r="E8491" s="2"/>
      <c r="F8491" s="2"/>
      <c r="G8491" s="2"/>
      <c r="H8491" s="2"/>
    </row>
    <row r="8492" spans="2:8">
      <c r="B8492" s="2" t="s">
        <v>8939</v>
      </c>
      <c r="C8492" s="2">
        <v>20</v>
      </c>
      <c r="D8492" s="2" t="s">
        <v>465</v>
      </c>
      <c r="E8492" s="2"/>
      <c r="F8492" s="2"/>
      <c r="G8492" s="2"/>
      <c r="H8492" s="2"/>
    </row>
    <row r="8493" spans="2:8">
      <c r="B8493" s="2" t="s">
        <v>8940</v>
      </c>
      <c r="C8493" s="2">
        <v>22</v>
      </c>
      <c r="D8493" s="2" t="s">
        <v>465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465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36</v>
      </c>
      <c r="D8505" s="2" t="s">
        <v>465</v>
      </c>
      <c r="E8505" s="2"/>
      <c r="F8505" s="2"/>
      <c r="G8505" s="2"/>
      <c r="H8505" s="2"/>
    </row>
    <row r="8506" spans="2:8">
      <c r="B8506" s="2" t="s">
        <v>8953</v>
      </c>
      <c r="C8506" s="2">
        <v>37</v>
      </c>
      <c r="D8506" s="2" t="s">
        <v>465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465</v>
      </c>
      <c r="E8507" s="2"/>
      <c r="F8507" s="2"/>
      <c r="G8507" s="2"/>
      <c r="H8507" s="2"/>
    </row>
    <row r="8508" spans="2:8">
      <c r="B8508" s="2" t="s">
        <v>8955</v>
      </c>
      <c r="C8508" s="2">
        <v>40</v>
      </c>
      <c r="D8508" s="2" t="s">
        <v>465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465</v>
      </c>
      <c r="E8509" s="2"/>
      <c r="F8509" s="2"/>
      <c r="G8509" s="2"/>
      <c r="H8509" s="2"/>
    </row>
    <row r="8510" spans="2:8">
      <c r="B8510" s="2" t="s">
        <v>8957</v>
      </c>
      <c r="C8510" s="2">
        <v>29</v>
      </c>
      <c r="D8510" s="2" t="s">
        <v>465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465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465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465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465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465</v>
      </c>
      <c r="E8515" s="2"/>
      <c r="F8515" s="2"/>
      <c r="G8515" s="2"/>
      <c r="H8515" s="2"/>
    </row>
    <row r="8516" spans="2:8">
      <c r="B8516" s="2" t="s">
        <v>8963</v>
      </c>
      <c r="C8516" s="2">
        <v>34</v>
      </c>
      <c r="D8516" s="2" t="s">
        <v>465</v>
      </c>
      <c r="E8516" s="2"/>
      <c r="F8516" s="2"/>
      <c r="G8516" s="2"/>
      <c r="H8516" s="2"/>
    </row>
    <row r="8517" spans="2:8">
      <c r="B8517" s="2" t="s">
        <v>8964</v>
      </c>
      <c r="C8517" s="2">
        <v>34</v>
      </c>
      <c r="D8517" s="2" t="s">
        <v>465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465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465</v>
      </c>
      <c r="E8519" s="2"/>
      <c r="F8519" s="2"/>
      <c r="G8519" s="2"/>
      <c r="H8519" s="2"/>
    </row>
    <row r="8520" spans="2:8">
      <c r="B8520" s="2" t="s">
        <v>8967</v>
      </c>
      <c r="C8520" s="2">
        <v>33</v>
      </c>
      <c r="D8520" s="2" t="s">
        <v>465</v>
      </c>
      <c r="E8520" s="2"/>
      <c r="F8520" s="2"/>
      <c r="G8520" s="2"/>
      <c r="H8520" s="2"/>
    </row>
    <row r="8521" spans="2:8">
      <c r="B8521" s="2" t="s">
        <v>8968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39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14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16</v>
      </c>
      <c r="D8527" s="2" t="s">
        <v>465</v>
      </c>
      <c r="E8527" s="2"/>
      <c r="F8527" s="2"/>
      <c r="G8527" s="2"/>
      <c r="H8527" s="2"/>
    </row>
    <row r="8528" spans="2:8">
      <c r="B8528" s="2" t="s">
        <v>8975</v>
      </c>
      <c r="C8528" s="2">
        <v>17</v>
      </c>
      <c r="D8528" s="2" t="s">
        <v>465</v>
      </c>
      <c r="E8528" s="2"/>
      <c r="F8528" s="2"/>
      <c r="G8528" s="2"/>
      <c r="H8528" s="2"/>
    </row>
    <row r="8529" spans="2:8">
      <c r="B8529" s="2" t="s">
        <v>8976</v>
      </c>
      <c r="C8529" s="2">
        <v>19</v>
      </c>
      <c r="D8529" s="2" t="s">
        <v>465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465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465</v>
      </c>
      <c r="E8531" s="2"/>
      <c r="F8531" s="2"/>
      <c r="G8531" s="2"/>
      <c r="H8531" s="2"/>
    </row>
    <row r="8532" spans="2:8">
      <c r="B8532" s="2" t="s">
        <v>8979</v>
      </c>
      <c r="C8532" s="2">
        <v>19</v>
      </c>
      <c r="D8532" s="2" t="s">
        <v>465</v>
      </c>
      <c r="E8532" s="2"/>
      <c r="F8532" s="2"/>
      <c r="G8532" s="2"/>
      <c r="H8532" s="2"/>
    </row>
    <row r="8533" spans="2:8">
      <c r="B8533" s="2" t="s">
        <v>8980</v>
      </c>
      <c r="C8533" s="2">
        <v>19</v>
      </c>
      <c r="D8533" s="2" t="s">
        <v>465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465</v>
      </c>
      <c r="E8534" s="2"/>
      <c r="F8534" s="2"/>
      <c r="G8534" s="2"/>
      <c r="H8534" s="2"/>
    </row>
    <row r="8535" spans="2:8">
      <c r="B8535" s="2" t="s">
        <v>8982</v>
      </c>
      <c r="C8535" s="2">
        <v>17</v>
      </c>
      <c r="D8535" s="2" t="s">
        <v>465</v>
      </c>
      <c r="E8535" s="2"/>
      <c r="F8535" s="2"/>
      <c r="G8535" s="2"/>
      <c r="H8535" s="2"/>
    </row>
    <row r="8536" spans="2:8">
      <c r="B8536" s="2" t="s">
        <v>8983</v>
      </c>
      <c r="C8536" s="2">
        <v>17</v>
      </c>
      <c r="D8536" s="2" t="s">
        <v>465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465</v>
      </c>
      <c r="E8537" s="2"/>
      <c r="F8537" s="2"/>
      <c r="G8537" s="2"/>
      <c r="H8537" s="2"/>
    </row>
    <row r="8538" spans="2:8">
      <c r="B8538" s="2" t="s">
        <v>8985</v>
      </c>
      <c r="C8538" s="2">
        <v>33</v>
      </c>
      <c r="D8538" s="2" t="s">
        <v>465</v>
      </c>
      <c r="E8538" s="2"/>
      <c r="F8538" s="2"/>
      <c r="G8538" s="2"/>
      <c r="H8538" s="2"/>
    </row>
    <row r="8539" spans="2:8">
      <c r="B8539" s="2" t="s">
        <v>8986</v>
      </c>
      <c r="C8539" s="2">
        <v>34</v>
      </c>
      <c r="D8539" s="2" t="s">
        <v>465</v>
      </c>
      <c r="E8539" s="2"/>
      <c r="F8539" s="2"/>
      <c r="G8539" s="2"/>
      <c r="H8539" s="2"/>
    </row>
    <row r="8540" spans="2:8">
      <c r="B8540" s="2" t="s">
        <v>8987</v>
      </c>
      <c r="C8540" s="2">
        <v>35</v>
      </c>
      <c r="D8540" s="2" t="s">
        <v>465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465</v>
      </c>
      <c r="E8541" s="2"/>
      <c r="F8541" s="2"/>
      <c r="G8541" s="2"/>
      <c r="H8541" s="2"/>
    </row>
    <row r="8542" spans="2:8">
      <c r="B8542" s="2" t="s">
        <v>8989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465</v>
      </c>
      <c r="E8558" s="2"/>
      <c r="F8558" s="2"/>
      <c r="G8558" s="2"/>
      <c r="H8558" s="2"/>
    </row>
    <row r="8559" spans="2:8">
      <c r="B8559" s="2" t="s">
        <v>9006</v>
      </c>
      <c r="C8559" s="2">
        <v>33</v>
      </c>
      <c r="D8559" s="2" t="s">
        <v>465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465</v>
      </c>
      <c r="E8560" s="2"/>
      <c r="F8560" s="2"/>
      <c r="G8560" s="2"/>
      <c r="H8560" s="2"/>
    </row>
    <row r="8561" spans="2:8">
      <c r="B8561" s="2" t="s">
        <v>9008</v>
      </c>
      <c r="C8561" s="2">
        <v>35</v>
      </c>
      <c r="D8561" s="2" t="s">
        <v>465</v>
      </c>
      <c r="E8561" s="2"/>
      <c r="F8561" s="2"/>
      <c r="G8561" s="2"/>
      <c r="H8561" s="2"/>
    </row>
    <row r="8562" spans="2:8">
      <c r="B8562" s="2" t="s">
        <v>9009</v>
      </c>
      <c r="C8562" s="2">
        <v>35</v>
      </c>
      <c r="D8562" s="2" t="s">
        <v>465</v>
      </c>
      <c r="E8562" s="2"/>
      <c r="F8562" s="2"/>
      <c r="G8562" s="2"/>
      <c r="H8562" s="2"/>
    </row>
    <row r="8563" spans="2:8">
      <c r="B8563" s="2" t="s">
        <v>9010</v>
      </c>
      <c r="C8563" s="2">
        <v>34</v>
      </c>
      <c r="D8563" s="2" t="s">
        <v>465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12</v>
      </c>
      <c r="D8589" s="2" t="s">
        <v>465</v>
      </c>
      <c r="E8589" s="2"/>
      <c r="F8589" s="2"/>
      <c r="G8589" s="2"/>
      <c r="H8589" s="2"/>
    </row>
    <row r="8590" spans="2:8">
      <c r="B8590" s="2" t="s">
        <v>9037</v>
      </c>
      <c r="C8590" s="2">
        <v>12</v>
      </c>
      <c r="D8590" s="2" t="s">
        <v>465</v>
      </c>
      <c r="E8590" s="2"/>
      <c r="F8590" s="2"/>
      <c r="G8590" s="2"/>
      <c r="H8590" s="2"/>
    </row>
    <row r="8591" spans="2:8">
      <c r="B8591" s="2" t="s">
        <v>9038</v>
      </c>
      <c r="C8591" s="2">
        <v>12</v>
      </c>
      <c r="D8591" s="2" t="s">
        <v>465</v>
      </c>
      <c r="E8591" s="2"/>
      <c r="F8591" s="2"/>
      <c r="G8591" s="2"/>
      <c r="H8591" s="2"/>
    </row>
    <row r="8592" spans="2:8">
      <c r="B8592" s="2" t="s">
        <v>9039</v>
      </c>
      <c r="C8592" s="2">
        <v>11</v>
      </c>
      <c r="D8592" s="2" t="s">
        <v>465</v>
      </c>
      <c r="E8592" s="2"/>
      <c r="F8592" s="2"/>
      <c r="G8592" s="2"/>
      <c r="H8592" s="2"/>
    </row>
    <row r="8593" spans="2:8">
      <c r="B8593" s="2" t="s">
        <v>9040</v>
      </c>
      <c r="C8593" s="2">
        <v>10</v>
      </c>
      <c r="D8593" s="2" t="s">
        <v>465</v>
      </c>
      <c r="E8593" s="2"/>
      <c r="F8593" s="2"/>
      <c r="G8593" s="2"/>
      <c r="H8593" s="2"/>
    </row>
    <row r="8594" spans="2:8">
      <c r="B8594" s="2" t="s">
        <v>9041</v>
      </c>
      <c r="C8594" s="2">
        <v>27</v>
      </c>
      <c r="D8594" s="2" t="s">
        <v>465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465</v>
      </c>
      <c r="E8595" s="2"/>
      <c r="F8595" s="2"/>
      <c r="G8595" s="2"/>
      <c r="H8595" s="2"/>
    </row>
    <row r="8596" spans="2:8">
      <c r="B8596" s="2" t="s">
        <v>9043</v>
      </c>
      <c r="C8596" s="2">
        <v>18</v>
      </c>
      <c r="D8596" s="2" t="s">
        <v>465</v>
      </c>
      <c r="E8596" s="2"/>
      <c r="F8596" s="2"/>
      <c r="G8596" s="2"/>
      <c r="H8596" s="2"/>
    </row>
    <row r="8597" spans="2:8">
      <c r="B8597" s="2" t="s">
        <v>9044</v>
      </c>
      <c r="C8597" s="2">
        <v>12</v>
      </c>
      <c r="D8597" s="2" t="s">
        <v>465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465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465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465</v>
      </c>
      <c r="E8611" s="2"/>
      <c r="F8611" s="2"/>
      <c r="G8611" s="2"/>
      <c r="H8611" s="2"/>
    </row>
    <row r="8612" spans="2:8">
      <c r="B8612" s="2" t="s">
        <v>9059</v>
      </c>
      <c r="C8612" s="2">
        <v>28</v>
      </c>
      <c r="D8612" s="2" t="s">
        <v>465</v>
      </c>
      <c r="E8612" s="2"/>
      <c r="F8612" s="2"/>
      <c r="G8612" s="2"/>
      <c r="H8612" s="2"/>
    </row>
    <row r="8613" spans="2:8">
      <c r="B8613" s="2" t="s">
        <v>9060</v>
      </c>
      <c r="C8613" s="2">
        <v>28</v>
      </c>
      <c r="D8613" s="2" t="s">
        <v>465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465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465</v>
      </c>
      <c r="E8615" s="2"/>
      <c r="F8615" s="2"/>
      <c r="G8615" s="2"/>
      <c r="H8615" s="2"/>
    </row>
    <row r="8616" spans="2:8">
      <c r="B8616" s="2" t="s">
        <v>9063</v>
      </c>
      <c r="C8616" s="2">
        <v>34</v>
      </c>
      <c r="D8616" s="2" t="s">
        <v>465</v>
      </c>
      <c r="E8616" s="2"/>
      <c r="F8616" s="2"/>
      <c r="G8616" s="2"/>
      <c r="H8616" s="2"/>
    </row>
    <row r="8617" spans="2:8">
      <c r="B8617" s="2" t="s">
        <v>9064</v>
      </c>
      <c r="C8617" s="2">
        <v>35</v>
      </c>
      <c r="D8617" s="2" t="s">
        <v>465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465</v>
      </c>
      <c r="E8618" s="2"/>
      <c r="F8618" s="2"/>
      <c r="G8618" s="2"/>
      <c r="H8618" s="2"/>
    </row>
    <row r="8619" spans="2:8">
      <c r="B8619" s="2" t="s">
        <v>9066</v>
      </c>
      <c r="C8619" s="2">
        <v>27</v>
      </c>
      <c r="D8619" s="2" t="s">
        <v>465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465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465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465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465</v>
      </c>
      <c r="E8623" s="2"/>
      <c r="F8623" s="2"/>
      <c r="G8623" s="2"/>
      <c r="H8623" s="2"/>
    </row>
    <row r="8624" spans="2:8">
      <c r="B8624" s="2" t="s">
        <v>9071</v>
      </c>
      <c r="C8624" s="2">
        <v>33</v>
      </c>
      <c r="D8624" s="2" t="s">
        <v>465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465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465</v>
      </c>
      <c r="E8626" s="2"/>
      <c r="F8626" s="2"/>
      <c r="G8626" s="2"/>
      <c r="H8626" s="2"/>
    </row>
    <row r="8627" spans="2:8">
      <c r="B8627" s="2" t="s">
        <v>9074</v>
      </c>
      <c r="C8627" s="2">
        <v>20</v>
      </c>
      <c r="D8627" s="2" t="s">
        <v>465</v>
      </c>
      <c r="E8627" s="2"/>
      <c r="F8627" s="2"/>
      <c r="G8627" s="2"/>
      <c r="H8627" s="2"/>
    </row>
    <row r="8628" spans="2:8">
      <c r="B8628" s="2" t="s">
        <v>9075</v>
      </c>
      <c r="C8628" s="2">
        <v>21</v>
      </c>
      <c r="D8628" s="2" t="s">
        <v>465</v>
      </c>
      <c r="E8628" s="2"/>
      <c r="F8628" s="2"/>
      <c r="G8628" s="2"/>
      <c r="H8628" s="2"/>
    </row>
    <row r="8629" spans="2:8">
      <c r="B8629" s="2" t="s">
        <v>9076</v>
      </c>
      <c r="C8629" s="2">
        <v>22</v>
      </c>
      <c r="D8629" s="2" t="s">
        <v>465</v>
      </c>
      <c r="E8629" s="2"/>
      <c r="F8629" s="2"/>
      <c r="G8629" s="2"/>
      <c r="H8629" s="2"/>
    </row>
    <row r="8630" spans="2:8">
      <c r="B8630" s="2" t="s">
        <v>9077</v>
      </c>
      <c r="C8630" s="2">
        <v>22</v>
      </c>
      <c r="D8630" s="2" t="s">
        <v>465</v>
      </c>
      <c r="E8630" s="2"/>
      <c r="F8630" s="2"/>
      <c r="G8630" s="2"/>
      <c r="H8630" s="2"/>
    </row>
    <row r="8631" spans="2:8">
      <c r="B8631" s="2" t="s">
        <v>9078</v>
      </c>
      <c r="C8631" s="2">
        <v>22</v>
      </c>
      <c r="D8631" s="2" t="s">
        <v>465</v>
      </c>
      <c r="E8631" s="2"/>
      <c r="F8631" s="2"/>
      <c r="G8631" s="2"/>
      <c r="H8631" s="2"/>
    </row>
    <row r="8632" spans="2:8">
      <c r="B8632" s="2" t="s">
        <v>9079</v>
      </c>
      <c r="C8632" s="2">
        <v>21</v>
      </c>
      <c r="D8632" s="2" t="s">
        <v>465</v>
      </c>
      <c r="E8632" s="2"/>
      <c r="F8632" s="2"/>
      <c r="G8632" s="2"/>
      <c r="H8632" s="2"/>
    </row>
    <row r="8633" spans="2:8">
      <c r="B8633" s="2" t="s">
        <v>9080</v>
      </c>
      <c r="C8633" s="2">
        <v>18</v>
      </c>
      <c r="D8633" s="2" t="s">
        <v>465</v>
      </c>
      <c r="E8633" s="2"/>
      <c r="F8633" s="2"/>
      <c r="G8633" s="2"/>
      <c r="H8633" s="2"/>
    </row>
    <row r="8634" spans="2:8">
      <c r="B8634" s="2" t="s">
        <v>9081</v>
      </c>
      <c r="C8634" s="2">
        <v>13</v>
      </c>
      <c r="D8634" s="2" t="s">
        <v>465</v>
      </c>
      <c r="E8634" s="2"/>
      <c r="F8634" s="2"/>
      <c r="G8634" s="2"/>
      <c r="H8634" s="2"/>
    </row>
    <row r="8635" spans="2:8">
      <c r="B8635" s="2" t="s">
        <v>9082</v>
      </c>
      <c r="C8635" s="2">
        <v>21</v>
      </c>
      <c r="D8635" s="2" t="s">
        <v>465</v>
      </c>
      <c r="E8635" s="2"/>
      <c r="F8635" s="2"/>
      <c r="G8635" s="2"/>
      <c r="H8635" s="2"/>
    </row>
    <row r="8636" spans="2:8">
      <c r="B8636" s="2" t="s">
        <v>9083</v>
      </c>
      <c r="C8636" s="2">
        <v>19</v>
      </c>
      <c r="D8636" s="2" t="s">
        <v>465</v>
      </c>
      <c r="E8636" s="2"/>
      <c r="F8636" s="2"/>
      <c r="G8636" s="2"/>
      <c r="H8636" s="2"/>
    </row>
    <row r="8637" spans="2:8">
      <c r="B8637" s="2" t="s">
        <v>9084</v>
      </c>
      <c r="C8637" s="2">
        <v>20</v>
      </c>
      <c r="D8637" s="2" t="s">
        <v>465</v>
      </c>
      <c r="E8637" s="2"/>
      <c r="F8637" s="2"/>
      <c r="G8637" s="2"/>
      <c r="H8637" s="2"/>
    </row>
    <row r="8638" spans="2:8">
      <c r="B8638" s="2" t="s">
        <v>9085</v>
      </c>
      <c r="C8638" s="2">
        <v>20</v>
      </c>
      <c r="D8638" s="2" t="s">
        <v>465</v>
      </c>
      <c r="E8638" s="2"/>
      <c r="F8638" s="2"/>
      <c r="G8638" s="2"/>
      <c r="H8638" s="2"/>
    </row>
    <row r="8639" spans="2:8">
      <c r="B8639" s="2" t="s">
        <v>9086</v>
      </c>
      <c r="C8639" s="2">
        <v>20</v>
      </c>
      <c r="D8639" s="2" t="s">
        <v>465</v>
      </c>
      <c r="E8639" s="2"/>
      <c r="F8639" s="2"/>
      <c r="G8639" s="2"/>
      <c r="H8639" s="2"/>
    </row>
    <row r="8640" spans="2:8">
      <c r="B8640" s="2" t="s">
        <v>9087</v>
      </c>
      <c r="C8640" s="2">
        <v>20</v>
      </c>
      <c r="D8640" s="2" t="s">
        <v>465</v>
      </c>
      <c r="E8640" s="2"/>
      <c r="F8640" s="2"/>
      <c r="G8640" s="2"/>
      <c r="H8640" s="2"/>
    </row>
    <row r="8641" spans="2:8">
      <c r="B8641" s="2" t="s">
        <v>9088</v>
      </c>
      <c r="C8641" s="2">
        <v>20</v>
      </c>
      <c r="D8641" s="2" t="s">
        <v>465</v>
      </c>
      <c r="E8641" s="2"/>
      <c r="F8641" s="2"/>
      <c r="G8641" s="2"/>
      <c r="H8641" s="2"/>
    </row>
    <row r="8642" spans="2:8">
      <c r="B8642" s="2" t="s">
        <v>9089</v>
      </c>
      <c r="C8642" s="2">
        <v>20</v>
      </c>
      <c r="D8642" s="2" t="s">
        <v>465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465</v>
      </c>
      <c r="E8643" s="2"/>
      <c r="F8643" s="2"/>
      <c r="G8643" s="2"/>
      <c r="H8643" s="2"/>
    </row>
    <row r="8644" spans="2:8">
      <c r="B8644" s="2" t="s">
        <v>9091</v>
      </c>
      <c r="C8644" s="2">
        <v>17</v>
      </c>
      <c r="D8644" s="2" t="s">
        <v>465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465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465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465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465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465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465</v>
      </c>
      <c r="E8655" s="2"/>
      <c r="F8655" s="2"/>
      <c r="G8655" s="2"/>
      <c r="H8655" s="2"/>
    </row>
    <row r="8656" spans="2:8">
      <c r="B8656" s="2" t="s">
        <v>9103</v>
      </c>
      <c r="C8656" s="2">
        <v>23</v>
      </c>
      <c r="D8656" s="2" t="s">
        <v>465</v>
      </c>
      <c r="E8656" s="2"/>
      <c r="F8656" s="2"/>
      <c r="G8656" s="2"/>
      <c r="H8656" s="2"/>
    </row>
    <row r="8657" spans="2:8">
      <c r="B8657" s="2" t="s">
        <v>9104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35</v>
      </c>
      <c r="D8662" s="2" t="s">
        <v>465</v>
      </c>
      <c r="E8662" s="2"/>
      <c r="F8662" s="2"/>
      <c r="G8662" s="2"/>
      <c r="H8662" s="2"/>
    </row>
    <row r="8663" spans="2:8">
      <c r="B8663" s="2" t="s">
        <v>9110</v>
      </c>
      <c r="C8663" s="2">
        <v>34</v>
      </c>
      <c r="D8663" s="2" t="s">
        <v>465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465</v>
      </c>
      <c r="E8664" s="2"/>
      <c r="F8664" s="2"/>
      <c r="G8664" s="2"/>
      <c r="H8664" s="2"/>
    </row>
    <row r="8665" spans="2:8">
      <c r="B8665" s="2" t="s">
        <v>9112</v>
      </c>
      <c r="C8665" s="2">
        <v>21</v>
      </c>
      <c r="D8665" s="2" t="s">
        <v>465</v>
      </c>
      <c r="E8665" s="2"/>
      <c r="F8665" s="2"/>
      <c r="G8665" s="2"/>
      <c r="H8665" s="2"/>
    </row>
    <row r="8666" spans="2:8">
      <c r="B8666" s="2" t="s">
        <v>9113</v>
      </c>
      <c r="C8666" s="2">
        <v>22</v>
      </c>
      <c r="D8666" s="2" t="s">
        <v>465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465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465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465</v>
      </c>
      <c r="E8676" s="2"/>
      <c r="F8676" s="2"/>
      <c r="G8676" s="2"/>
      <c r="H8676" s="2"/>
    </row>
    <row r="8677" spans="2:8">
      <c r="B8677" s="2" t="s">
        <v>9124</v>
      </c>
      <c r="C8677" s="2">
        <v>33</v>
      </c>
      <c r="D8677" s="2" t="s">
        <v>465</v>
      </c>
      <c r="E8677" s="2"/>
      <c r="F8677" s="2"/>
      <c r="G8677" s="2"/>
      <c r="H8677" s="2"/>
    </row>
    <row r="8678" spans="2:8">
      <c r="B8678" s="2" t="s">
        <v>9125</v>
      </c>
      <c r="C8678" s="2">
        <v>32</v>
      </c>
      <c r="D8678" s="2" t="s">
        <v>465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465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465</v>
      </c>
      <c r="E8680" s="2"/>
      <c r="F8680" s="2"/>
      <c r="G8680" s="2"/>
      <c r="H8680" s="2"/>
    </row>
    <row r="8681" spans="2:8">
      <c r="B8681" s="2" t="s">
        <v>9128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465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465</v>
      </c>
      <c r="E8687" s="2"/>
      <c r="F8687" s="2"/>
      <c r="G8687" s="2"/>
      <c r="H8687" s="2"/>
    </row>
    <row r="8688" spans="2:8">
      <c r="B8688" s="2" t="s">
        <v>9135</v>
      </c>
      <c r="C8688" s="2">
        <v>27</v>
      </c>
      <c r="D8688" s="2" t="s">
        <v>465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465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465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19</v>
      </c>
      <c r="D8697" s="2" t="s">
        <v>465</v>
      </c>
      <c r="E8697" s="2"/>
      <c r="F8697" s="2"/>
      <c r="G8697" s="2"/>
      <c r="H8697" s="2"/>
    </row>
    <row r="8698" spans="2:8">
      <c r="B8698" s="2" t="s">
        <v>9145</v>
      </c>
      <c r="C8698" s="2">
        <v>19</v>
      </c>
      <c r="D8698" s="2" t="s">
        <v>465</v>
      </c>
      <c r="E8698" s="2"/>
      <c r="F8698" s="2"/>
      <c r="G8698" s="2"/>
      <c r="H8698" s="2"/>
    </row>
    <row r="8699" spans="2:8">
      <c r="B8699" s="2" t="s">
        <v>9146</v>
      </c>
      <c r="C8699" s="2">
        <v>18</v>
      </c>
      <c r="D8699" s="2" t="s">
        <v>465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23</v>
      </c>
      <c r="D8705" s="2" t="s">
        <v>465</v>
      </c>
      <c r="E8705" s="2"/>
      <c r="F8705" s="2"/>
      <c r="G8705" s="2"/>
      <c r="H8705" s="2"/>
    </row>
    <row r="8706" spans="2:8">
      <c r="B8706" s="2" t="s">
        <v>9153</v>
      </c>
      <c r="C8706" s="2">
        <v>21</v>
      </c>
      <c r="D8706" s="2" t="s">
        <v>465</v>
      </c>
      <c r="E8706" s="2"/>
      <c r="F8706" s="2"/>
      <c r="G8706" s="2"/>
      <c r="H8706" s="2"/>
    </row>
    <row r="8707" spans="2:8">
      <c r="B8707" s="2" t="s">
        <v>9154</v>
      </c>
      <c r="C8707" s="2">
        <v>16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22</v>
      </c>
      <c r="D8708" s="2" t="s">
        <v>465</v>
      </c>
      <c r="E8708" s="2"/>
      <c r="F8708" s="2"/>
      <c r="G8708" s="2"/>
      <c r="H8708" s="2"/>
    </row>
    <row r="8709" spans="2:8">
      <c r="B8709" s="2" t="s">
        <v>9156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465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465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465</v>
      </c>
      <c r="E8718" s="2"/>
      <c r="F8718" s="2"/>
      <c r="G8718" s="2"/>
      <c r="H8718" s="2"/>
    </row>
    <row r="8719" spans="2:8">
      <c r="B8719" s="2" t="s">
        <v>9166</v>
      </c>
      <c r="C8719" s="2">
        <v>26</v>
      </c>
      <c r="D8719" s="2" t="s">
        <v>465</v>
      </c>
      <c r="E8719" s="2"/>
      <c r="F8719" s="2"/>
      <c r="G8719" s="2"/>
      <c r="H8719" s="2"/>
    </row>
    <row r="8720" spans="2:8">
      <c r="B8720" s="2" t="s">
        <v>9167</v>
      </c>
      <c r="C8720" s="2">
        <v>27</v>
      </c>
      <c r="D8720" s="2" t="s">
        <v>465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465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18</v>
      </c>
      <c r="D8734" s="2" t="s">
        <v>465</v>
      </c>
      <c r="E8734" s="2"/>
      <c r="F8734" s="2"/>
      <c r="G8734" s="2"/>
      <c r="H8734" s="2"/>
    </row>
    <row r="8735" spans="2:8">
      <c r="B8735" s="2" t="s">
        <v>9182</v>
      </c>
      <c r="C8735" s="2">
        <v>17</v>
      </c>
      <c r="D8735" s="2" t="s">
        <v>465</v>
      </c>
      <c r="E8735" s="2"/>
      <c r="F8735" s="2"/>
      <c r="G8735" s="2"/>
      <c r="H8735" s="2"/>
    </row>
    <row r="8736" spans="2:8">
      <c r="B8736" s="2" t="s">
        <v>9183</v>
      </c>
      <c r="C8736" s="2">
        <v>13</v>
      </c>
      <c r="D8736" s="2" t="s">
        <v>465</v>
      </c>
      <c r="E8736" s="2"/>
      <c r="F8736" s="2"/>
      <c r="G8736" s="2"/>
      <c r="H8736" s="2"/>
    </row>
    <row r="8737" spans="2:8">
      <c r="B8737" s="2" t="s">
        <v>9184</v>
      </c>
      <c r="C8737" s="2">
        <v>16</v>
      </c>
      <c r="D8737" s="2" t="s">
        <v>465</v>
      </c>
      <c r="E8737" s="2"/>
      <c r="F8737" s="2"/>
      <c r="G8737" s="2"/>
      <c r="H8737" s="2"/>
    </row>
    <row r="8738" spans="2:8">
      <c r="B8738" s="2" t="s">
        <v>9185</v>
      </c>
      <c r="C8738" s="2">
        <v>17</v>
      </c>
      <c r="D8738" s="2" t="s">
        <v>465</v>
      </c>
      <c r="E8738" s="2"/>
      <c r="F8738" s="2"/>
      <c r="G8738" s="2"/>
      <c r="H8738" s="2"/>
    </row>
    <row r="8739" spans="2:8">
      <c r="B8739" s="2" t="s">
        <v>9186</v>
      </c>
      <c r="C8739" s="2">
        <v>18</v>
      </c>
      <c r="D8739" s="2" t="s">
        <v>465</v>
      </c>
      <c r="E8739" s="2"/>
      <c r="F8739" s="2"/>
      <c r="G8739" s="2"/>
      <c r="H8739" s="2"/>
    </row>
    <row r="8740" spans="2:8">
      <c r="B8740" s="2" t="s">
        <v>9187</v>
      </c>
      <c r="C8740" s="2">
        <v>18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14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15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12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36</v>
      </c>
      <c r="D8761" s="2" t="s">
        <v>465</v>
      </c>
      <c r="E8761" s="2"/>
      <c r="F8761" s="2"/>
      <c r="G8761" s="2"/>
      <c r="H8761" s="2"/>
    </row>
    <row r="8762" spans="2:8">
      <c r="B8762" s="2" t="s">
        <v>9209</v>
      </c>
      <c r="C8762" s="2">
        <v>37</v>
      </c>
      <c r="D8762" s="2" t="s">
        <v>465</v>
      </c>
      <c r="E8762" s="2"/>
      <c r="F8762" s="2"/>
      <c r="G8762" s="2"/>
      <c r="H8762" s="2"/>
    </row>
    <row r="8763" spans="2:8">
      <c r="B8763" s="2" t="s">
        <v>9210</v>
      </c>
      <c r="C8763" s="2">
        <v>38</v>
      </c>
      <c r="D8763" s="2" t="s">
        <v>465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465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465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15</v>
      </c>
      <c r="D8780" s="2" t="s">
        <v>465</v>
      </c>
      <c r="E8780" s="2"/>
      <c r="F8780" s="2"/>
      <c r="G8780" s="2"/>
      <c r="H8780" s="2"/>
    </row>
    <row r="8781" spans="2:8">
      <c r="B8781" s="2" t="s">
        <v>9228</v>
      </c>
      <c r="C8781" s="2">
        <v>15</v>
      </c>
      <c r="D8781" s="2" t="s">
        <v>465</v>
      </c>
      <c r="E8781" s="2"/>
      <c r="F8781" s="2"/>
      <c r="G8781" s="2"/>
      <c r="H8781" s="2"/>
    </row>
    <row r="8782" spans="2:8">
      <c r="B8782" s="2" t="s">
        <v>9229</v>
      </c>
      <c r="C8782" s="2">
        <v>16</v>
      </c>
      <c r="D8782" s="2" t="s">
        <v>465</v>
      </c>
      <c r="E8782" s="2"/>
      <c r="F8782" s="2"/>
      <c r="G8782" s="2"/>
      <c r="H8782" s="2"/>
    </row>
    <row r="8783" spans="2:8">
      <c r="B8783" s="2" t="s">
        <v>9230</v>
      </c>
      <c r="C8783" s="2">
        <v>16</v>
      </c>
      <c r="D8783" s="2" t="s">
        <v>465</v>
      </c>
      <c r="E8783" s="2"/>
      <c r="F8783" s="2"/>
      <c r="G8783" s="2"/>
      <c r="H8783" s="2"/>
    </row>
    <row r="8784" spans="2:8">
      <c r="B8784" s="2" t="s">
        <v>9231</v>
      </c>
      <c r="C8784" s="2">
        <v>15</v>
      </c>
      <c r="D8784" s="2" t="s">
        <v>465</v>
      </c>
      <c r="E8784" s="2"/>
      <c r="F8784" s="2"/>
      <c r="G8784" s="2"/>
      <c r="H8784" s="2"/>
    </row>
    <row r="8785" spans="2:8">
      <c r="B8785" s="2" t="s">
        <v>9232</v>
      </c>
      <c r="C8785" s="2">
        <v>15</v>
      </c>
      <c r="D8785" s="2" t="s">
        <v>465</v>
      </c>
      <c r="E8785" s="2"/>
      <c r="F8785" s="2"/>
      <c r="G8785" s="2"/>
      <c r="H8785" s="2"/>
    </row>
    <row r="8786" spans="2:8">
      <c r="B8786" s="2" t="s">
        <v>9233</v>
      </c>
      <c r="C8786" s="2">
        <v>15</v>
      </c>
      <c r="D8786" s="2" t="s">
        <v>465</v>
      </c>
      <c r="E8786" s="2"/>
      <c r="F8786" s="2"/>
      <c r="G8786" s="2"/>
      <c r="H8786" s="2"/>
    </row>
    <row r="8787" spans="2:8">
      <c r="B8787" s="2" t="s">
        <v>9234</v>
      </c>
      <c r="C8787" s="2">
        <v>14</v>
      </c>
      <c r="D8787" s="2" t="s">
        <v>465</v>
      </c>
      <c r="E8787" s="2"/>
      <c r="F8787" s="2"/>
      <c r="G8787" s="2"/>
      <c r="H8787" s="2"/>
    </row>
    <row r="8788" spans="2:8">
      <c r="B8788" s="2" t="s">
        <v>9235</v>
      </c>
      <c r="C8788" s="2">
        <v>14</v>
      </c>
      <c r="D8788" s="2" t="s">
        <v>465</v>
      </c>
      <c r="E8788" s="2"/>
      <c r="F8788" s="2"/>
      <c r="G8788" s="2"/>
      <c r="H8788" s="2"/>
    </row>
    <row r="8789" spans="2:8">
      <c r="B8789" s="2" t="s">
        <v>9236</v>
      </c>
      <c r="C8789" s="2">
        <v>14</v>
      </c>
      <c r="D8789" s="2" t="s">
        <v>465</v>
      </c>
      <c r="E8789" s="2"/>
      <c r="F8789" s="2"/>
      <c r="G8789" s="2"/>
      <c r="H8789" s="2"/>
    </row>
    <row r="8790" spans="2:8">
      <c r="B8790" s="2" t="s">
        <v>9237</v>
      </c>
      <c r="C8790" s="2">
        <v>13</v>
      </c>
      <c r="D8790" s="2" t="s">
        <v>465</v>
      </c>
      <c r="E8790" s="2"/>
      <c r="F8790" s="2"/>
      <c r="G8790" s="2"/>
      <c r="H8790" s="2"/>
    </row>
    <row r="8791" spans="2:8">
      <c r="B8791" s="2" t="s">
        <v>9238</v>
      </c>
      <c r="C8791" s="2">
        <v>13</v>
      </c>
      <c r="D8791" s="2" t="s">
        <v>465</v>
      </c>
      <c r="E8791" s="2"/>
      <c r="F8791" s="2"/>
      <c r="G8791" s="2"/>
      <c r="H8791" s="2"/>
    </row>
    <row r="8792" spans="2:8">
      <c r="B8792" s="2" t="s">
        <v>9239</v>
      </c>
      <c r="C8792" s="2">
        <v>11</v>
      </c>
      <c r="D8792" s="2" t="s">
        <v>465</v>
      </c>
      <c r="E8792" s="2"/>
      <c r="F8792" s="2"/>
      <c r="G8792" s="2"/>
      <c r="H8792" s="2"/>
    </row>
    <row r="8793" spans="2:8">
      <c r="B8793" s="2" t="s">
        <v>9240</v>
      </c>
      <c r="C8793" s="2">
        <v>12</v>
      </c>
      <c r="D8793" s="2" t="s">
        <v>465</v>
      </c>
      <c r="E8793" s="2"/>
      <c r="F8793" s="2"/>
      <c r="G8793" s="2"/>
      <c r="H8793" s="2"/>
    </row>
    <row r="8794" spans="2:8">
      <c r="B8794" s="2" t="s">
        <v>9241</v>
      </c>
      <c r="C8794" s="2">
        <v>11</v>
      </c>
      <c r="D8794" s="2" t="s">
        <v>465</v>
      </c>
      <c r="E8794" s="2"/>
      <c r="F8794" s="2"/>
      <c r="G8794" s="2"/>
      <c r="H8794" s="2"/>
    </row>
    <row r="8795" spans="2:8">
      <c r="B8795" s="2" t="s">
        <v>9242</v>
      </c>
      <c r="C8795" s="2">
        <v>12</v>
      </c>
      <c r="D8795" s="2" t="s">
        <v>465</v>
      </c>
      <c r="E8795" s="2"/>
      <c r="F8795" s="2"/>
      <c r="G8795" s="2"/>
      <c r="H8795" s="2"/>
    </row>
    <row r="8796" spans="2:8">
      <c r="B8796" s="2" t="s">
        <v>9243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14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11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6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14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465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465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465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465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465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465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465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465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465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465</v>
      </c>
      <c r="E8837" s="2"/>
      <c r="F8837" s="2"/>
      <c r="G8837" s="2"/>
      <c r="H8837" s="2"/>
    </row>
    <row r="8838" spans="2:8">
      <c r="B8838" s="2" t="s">
        <v>9285</v>
      </c>
      <c r="C8838" s="2">
        <v>27</v>
      </c>
      <c r="D8838" s="2" t="s">
        <v>465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465</v>
      </c>
      <c r="E8839" s="2"/>
      <c r="F8839" s="2"/>
      <c r="G8839" s="2"/>
      <c r="H8839" s="2"/>
    </row>
    <row r="8840" spans="2:8">
      <c r="B8840" s="2" t="s">
        <v>9287</v>
      </c>
      <c r="C8840" s="2">
        <v>24</v>
      </c>
      <c r="D8840" s="2" t="s">
        <v>465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465</v>
      </c>
      <c r="E8841" s="2"/>
      <c r="F8841" s="2"/>
      <c r="G8841" s="2"/>
      <c r="H8841" s="2"/>
    </row>
    <row r="8842" spans="2:8">
      <c r="B8842" s="2" t="s">
        <v>9289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28</v>
      </c>
      <c r="D8854" s="2" t="s">
        <v>465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465</v>
      </c>
      <c r="E8855" s="2"/>
      <c r="F8855" s="2"/>
      <c r="G8855" s="2"/>
      <c r="H8855" s="2"/>
    </row>
    <row r="8856" spans="2:8">
      <c r="B8856" s="2" t="s">
        <v>9303</v>
      </c>
      <c r="C8856" s="2">
        <v>23</v>
      </c>
      <c r="D8856" s="2" t="s">
        <v>465</v>
      </c>
      <c r="E8856" s="2"/>
      <c r="F8856" s="2"/>
      <c r="G8856" s="2"/>
      <c r="H8856" s="2"/>
    </row>
    <row r="8857" spans="2:8">
      <c r="B8857" s="2" t="s">
        <v>9304</v>
      </c>
      <c r="C8857" s="2">
        <v>20</v>
      </c>
      <c r="D8857" s="2" t="s">
        <v>465</v>
      </c>
      <c r="E8857" s="2"/>
      <c r="F8857" s="2"/>
      <c r="G8857" s="2"/>
      <c r="H8857" s="2"/>
    </row>
    <row r="8858" spans="2:8">
      <c r="B8858" s="2" t="s">
        <v>9305</v>
      </c>
      <c r="C8858" s="2">
        <v>15</v>
      </c>
      <c r="D8858" s="2" t="s">
        <v>465</v>
      </c>
      <c r="E8858" s="2"/>
      <c r="F8858" s="2"/>
      <c r="G8858" s="2"/>
      <c r="H8858" s="2"/>
    </row>
    <row r="8859" spans="2:8">
      <c r="B8859" s="2" t="s">
        <v>9306</v>
      </c>
      <c r="C8859" s="2">
        <v>12</v>
      </c>
      <c r="D8859" s="2" t="s">
        <v>465</v>
      </c>
      <c r="E8859" s="2"/>
      <c r="F8859" s="2"/>
      <c r="G8859" s="2"/>
      <c r="H8859" s="2"/>
    </row>
    <row r="8860" spans="2:8">
      <c r="B8860" s="2" t="s">
        <v>9307</v>
      </c>
      <c r="C8860" s="2">
        <v>30</v>
      </c>
      <c r="D8860" s="2" t="s">
        <v>465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465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465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465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465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465</v>
      </c>
      <c r="E8873" s="2"/>
      <c r="F8873" s="2"/>
      <c r="G8873" s="2"/>
      <c r="H8873" s="2"/>
    </row>
    <row r="8874" spans="2:8">
      <c r="B8874" s="2" t="s">
        <v>9321</v>
      </c>
      <c r="C8874" s="2">
        <v>19</v>
      </c>
      <c r="D8874" s="2" t="s">
        <v>465</v>
      </c>
      <c r="E8874" s="2"/>
      <c r="F8874" s="2"/>
      <c r="G8874" s="2"/>
      <c r="H8874" s="2"/>
    </row>
    <row r="8875" spans="2:8">
      <c r="B8875" s="2" t="s">
        <v>9322</v>
      </c>
      <c r="C8875" s="2">
        <v>20</v>
      </c>
      <c r="D8875" s="2" t="s">
        <v>465</v>
      </c>
      <c r="E8875" s="2"/>
      <c r="F8875" s="2"/>
      <c r="G8875" s="2"/>
      <c r="H8875" s="2"/>
    </row>
    <row r="8876" spans="2:8">
      <c r="B8876" s="2" t="s">
        <v>9323</v>
      </c>
      <c r="C8876" s="2">
        <v>23</v>
      </c>
      <c r="D8876" s="2" t="s">
        <v>465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465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465</v>
      </c>
      <c r="E8878" s="2"/>
      <c r="F8878" s="2"/>
      <c r="G8878" s="2"/>
      <c r="H8878" s="2"/>
    </row>
    <row r="8879" spans="2:8">
      <c r="B8879" s="2" t="s">
        <v>9326</v>
      </c>
      <c r="C8879" s="2">
        <v>26</v>
      </c>
      <c r="D8879" s="2" t="s">
        <v>465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465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465</v>
      </c>
      <c r="E8881" s="2"/>
      <c r="F8881" s="2"/>
      <c r="G8881" s="2"/>
      <c r="H8881" s="2"/>
    </row>
    <row r="8882" spans="2:8">
      <c r="B8882" s="2" t="s">
        <v>9329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465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465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465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465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465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465</v>
      </c>
      <c r="E8894" s="2"/>
      <c r="F8894" s="2"/>
      <c r="G8894" s="2"/>
      <c r="H8894" s="2"/>
    </row>
    <row r="8895" spans="2:8">
      <c r="B8895" s="2" t="s">
        <v>9342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465</v>
      </c>
      <c r="E8897" s="2"/>
      <c r="F8897" s="2"/>
      <c r="G8897" s="2"/>
      <c r="H8897" s="2"/>
    </row>
    <row r="8898" spans="2:8">
      <c r="B8898" s="2" t="s">
        <v>9345</v>
      </c>
      <c r="C8898" s="2">
        <v>33</v>
      </c>
      <c r="D8898" s="2" t="s">
        <v>465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465</v>
      </c>
      <c r="E8899" s="2"/>
      <c r="F8899" s="2"/>
      <c r="G8899" s="2"/>
      <c r="H8899" s="2"/>
    </row>
    <row r="8900" spans="2:8">
      <c r="B8900" s="2" t="s">
        <v>9347</v>
      </c>
      <c r="C8900" s="2">
        <v>35</v>
      </c>
      <c r="D8900" s="2" t="s">
        <v>465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465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465</v>
      </c>
      <c r="E8902" s="2"/>
      <c r="F8902" s="2"/>
      <c r="G8902" s="2"/>
      <c r="H8902" s="2"/>
    </row>
    <row r="8903" spans="2:8">
      <c r="B8903" s="2" t="s">
        <v>9350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465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465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465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465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465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465</v>
      </c>
      <c r="E8922" s="2"/>
      <c r="F8922" s="2"/>
      <c r="G8922" s="2"/>
      <c r="H8922" s="2"/>
    </row>
    <row r="8923" spans="2:8">
      <c r="B8923" s="2" t="s">
        <v>9370</v>
      </c>
      <c r="C8923" s="2">
        <v>19</v>
      </c>
      <c r="D8923" s="2" t="s">
        <v>465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18</v>
      </c>
      <c r="D8930" s="2" t="s">
        <v>465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465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465</v>
      </c>
      <c r="E8932" s="2"/>
      <c r="F8932" s="2"/>
      <c r="G8932" s="2"/>
      <c r="H8932" s="2"/>
    </row>
    <row r="8933" spans="2:8">
      <c r="B8933" s="2" t="s">
        <v>9380</v>
      </c>
      <c r="C8933" s="2">
        <v>28</v>
      </c>
      <c r="D8933" s="2" t="s">
        <v>465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465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465</v>
      </c>
      <c r="E8935" s="2"/>
      <c r="F8935" s="2"/>
      <c r="G8935" s="2"/>
      <c r="H8935" s="2"/>
    </row>
    <row r="8936" spans="2:8">
      <c r="B8936" s="2" t="s">
        <v>9383</v>
      </c>
      <c r="C8936" s="2">
        <v>18</v>
      </c>
      <c r="D8936" s="2" t="s">
        <v>465</v>
      </c>
      <c r="E8936" s="2"/>
      <c r="F8936" s="2"/>
      <c r="G8936" s="2"/>
      <c r="H8936" s="2"/>
    </row>
    <row r="8937" spans="2:8">
      <c r="B8937" s="2" t="s">
        <v>9384</v>
      </c>
      <c r="C8937" s="2">
        <v>18</v>
      </c>
      <c r="D8937" s="2" t="s">
        <v>465</v>
      </c>
      <c r="E8937" s="2"/>
      <c r="F8937" s="2"/>
      <c r="G8937" s="2"/>
      <c r="H8937" s="2"/>
    </row>
    <row r="8938" spans="2:8">
      <c r="B8938" s="2" t="s">
        <v>9385</v>
      </c>
      <c r="C8938" s="2">
        <v>15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465</v>
      </c>
      <c r="E8939" s="2"/>
      <c r="F8939" s="2"/>
      <c r="G8939" s="2"/>
      <c r="H8939" s="2"/>
    </row>
    <row r="8940" spans="2:8">
      <c r="B8940" s="2" t="s">
        <v>9387</v>
      </c>
      <c r="C8940" s="2">
        <v>16</v>
      </c>
      <c r="D8940" s="2" t="s">
        <v>465</v>
      </c>
      <c r="E8940" s="2"/>
      <c r="F8940" s="2"/>
      <c r="G8940" s="2"/>
      <c r="H8940" s="2"/>
    </row>
    <row r="8941" spans="2:8">
      <c r="B8941" s="2" t="s">
        <v>9388</v>
      </c>
      <c r="C8941" s="2">
        <v>17</v>
      </c>
      <c r="D8941" s="2" t="s">
        <v>465</v>
      </c>
      <c r="E8941" s="2"/>
      <c r="F8941" s="2"/>
      <c r="G8941" s="2"/>
      <c r="H8941" s="2"/>
    </row>
    <row r="8942" spans="2:8">
      <c r="B8942" s="2" t="s">
        <v>9389</v>
      </c>
      <c r="C8942" s="2">
        <v>16</v>
      </c>
      <c r="D8942" s="2" t="s">
        <v>465</v>
      </c>
      <c r="E8942" s="2"/>
      <c r="F8942" s="2"/>
      <c r="G8942" s="2"/>
      <c r="H8942" s="2"/>
    </row>
    <row r="8943" spans="2:8">
      <c r="B8943" s="2" t="s">
        <v>9390</v>
      </c>
      <c r="C8943" s="2">
        <v>15</v>
      </c>
      <c r="D8943" s="2" t="s">
        <v>465</v>
      </c>
      <c r="E8943" s="2"/>
      <c r="F8943" s="2"/>
      <c r="G8943" s="2"/>
      <c r="H8943" s="2"/>
    </row>
    <row r="8944" spans="2:8">
      <c r="B8944" s="2" t="s">
        <v>9391</v>
      </c>
      <c r="C8944" s="2">
        <v>14</v>
      </c>
      <c r="D8944" s="2" t="s">
        <v>465</v>
      </c>
      <c r="E8944" s="2"/>
      <c r="F8944" s="2"/>
      <c r="G8944" s="2"/>
      <c r="H8944" s="2"/>
    </row>
    <row r="8945" spans="2:8">
      <c r="B8945" s="2" t="s">
        <v>9392</v>
      </c>
      <c r="C8945" s="2">
        <v>13</v>
      </c>
      <c r="D8945" s="2" t="s">
        <v>465</v>
      </c>
      <c r="E8945" s="2"/>
      <c r="F8945" s="2"/>
      <c r="G8945" s="2"/>
      <c r="H8945" s="2"/>
    </row>
    <row r="8946" spans="2:8">
      <c r="B8946" s="2" t="s">
        <v>9393</v>
      </c>
      <c r="C8946" s="2">
        <v>14</v>
      </c>
      <c r="D8946" s="2" t="s">
        <v>465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465</v>
      </c>
      <c r="E8947" s="2"/>
      <c r="F8947" s="2"/>
      <c r="G8947" s="2"/>
      <c r="H8947" s="2"/>
    </row>
    <row r="8948" spans="2:8">
      <c r="B8948" s="2" t="s">
        <v>9395</v>
      </c>
      <c r="C8948" s="2">
        <v>37</v>
      </c>
      <c r="D8948" s="2" t="s">
        <v>465</v>
      </c>
      <c r="E8948" s="2"/>
      <c r="F8948" s="2"/>
      <c r="G8948" s="2"/>
      <c r="H8948" s="2"/>
    </row>
    <row r="8949" spans="2:8">
      <c r="B8949" s="2" t="s">
        <v>9396</v>
      </c>
      <c r="C8949" s="2">
        <v>37</v>
      </c>
      <c r="D8949" s="2" t="s">
        <v>465</v>
      </c>
      <c r="E8949" s="2"/>
      <c r="F8949" s="2"/>
      <c r="G8949" s="2"/>
      <c r="H8949" s="2"/>
    </row>
    <row r="8950" spans="2:8">
      <c r="B8950" s="2" t="s">
        <v>9397</v>
      </c>
      <c r="C8950" s="2">
        <v>36</v>
      </c>
      <c r="D8950" s="2" t="s">
        <v>465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465</v>
      </c>
      <c r="E8951" s="2"/>
      <c r="F8951" s="2"/>
      <c r="G8951" s="2"/>
      <c r="H8951" s="2"/>
    </row>
    <row r="8952" spans="2:8">
      <c r="B8952" s="2" t="s">
        <v>9399</v>
      </c>
      <c r="C8952" s="2">
        <v>33</v>
      </c>
      <c r="D8952" s="2" t="s">
        <v>465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465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465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465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465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465</v>
      </c>
      <c r="E8957" s="2"/>
      <c r="F8957" s="2"/>
      <c r="G8957" s="2"/>
      <c r="H8957" s="2"/>
    </row>
    <row r="8958" spans="2:8">
      <c r="B8958" s="2" t="s">
        <v>9405</v>
      </c>
      <c r="C8958" s="2">
        <v>13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14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13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14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13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465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465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36</v>
      </c>
      <c r="D8971" s="2" t="s">
        <v>465</v>
      </c>
      <c r="E8971" s="2"/>
      <c r="F8971" s="2"/>
      <c r="G8971" s="2"/>
      <c r="H8971" s="2"/>
    </row>
    <row r="8972" spans="2:8">
      <c r="B8972" s="2" t="s">
        <v>9419</v>
      </c>
      <c r="C8972" s="2">
        <v>35</v>
      </c>
      <c r="D8972" s="2" t="s">
        <v>465</v>
      </c>
      <c r="E8972" s="2"/>
      <c r="F8972" s="2"/>
      <c r="G8972" s="2"/>
      <c r="H8972" s="2"/>
    </row>
    <row r="8973" spans="2:8">
      <c r="B8973" s="2" t="s">
        <v>9420</v>
      </c>
      <c r="C8973" s="2">
        <v>32</v>
      </c>
      <c r="D8973" s="2" t="s">
        <v>465</v>
      </c>
      <c r="E8973" s="2"/>
      <c r="F8973" s="2"/>
      <c r="G8973" s="2"/>
      <c r="H8973" s="2"/>
    </row>
    <row r="8974" spans="2:8">
      <c r="B8974" s="2" t="s">
        <v>9421</v>
      </c>
      <c r="C8974" s="2">
        <v>29</v>
      </c>
      <c r="D8974" s="2" t="s">
        <v>465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465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465</v>
      </c>
      <c r="E8976" s="2"/>
      <c r="F8976" s="2"/>
      <c r="G8976" s="2"/>
      <c r="H8976" s="2"/>
    </row>
    <row r="8977" spans="2:8">
      <c r="B8977" s="2" t="s">
        <v>9424</v>
      </c>
      <c r="C8977" s="2">
        <v>24</v>
      </c>
      <c r="D8977" s="2" t="s">
        <v>465</v>
      </c>
      <c r="E8977" s="2"/>
      <c r="F8977" s="2"/>
      <c r="G8977" s="2"/>
      <c r="H8977" s="2"/>
    </row>
    <row r="8978" spans="2:8">
      <c r="B8978" s="2" t="s">
        <v>9425</v>
      </c>
      <c r="C8978" s="2">
        <v>22</v>
      </c>
      <c r="D8978" s="2" t="s">
        <v>465</v>
      </c>
      <c r="E8978" s="2"/>
      <c r="F8978" s="2"/>
      <c r="G8978" s="2"/>
      <c r="H8978" s="2"/>
    </row>
    <row r="8979" spans="2:8">
      <c r="B8979" s="2" t="s">
        <v>9426</v>
      </c>
      <c r="C8979" s="2">
        <v>21</v>
      </c>
      <c r="D8979" s="2" t="s">
        <v>465</v>
      </c>
      <c r="E8979" s="2"/>
      <c r="F8979" s="2"/>
      <c r="G8979" s="2"/>
      <c r="H8979" s="2"/>
    </row>
    <row r="8980" spans="2:8">
      <c r="B8980" s="2" t="s">
        <v>9427</v>
      </c>
      <c r="C8980" s="2">
        <v>19</v>
      </c>
      <c r="D8980" s="2" t="s">
        <v>465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465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465</v>
      </c>
      <c r="E8982" s="2"/>
      <c r="F8982" s="2"/>
      <c r="G8982" s="2"/>
      <c r="H8982" s="2"/>
    </row>
    <row r="8983" spans="2:8">
      <c r="B8983" s="2" t="s">
        <v>9430</v>
      </c>
      <c r="C8983" s="2">
        <v>21</v>
      </c>
      <c r="D8983" s="2" t="s">
        <v>465</v>
      </c>
      <c r="E8983" s="2"/>
      <c r="F8983" s="2"/>
      <c r="G8983" s="2"/>
      <c r="H8983" s="2"/>
    </row>
    <row r="8984" spans="2:8">
      <c r="B8984" s="2" t="s">
        <v>9431</v>
      </c>
      <c r="C8984" s="2">
        <v>21</v>
      </c>
      <c r="D8984" s="2" t="s">
        <v>465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465</v>
      </c>
      <c r="E8985" s="2"/>
      <c r="F8985" s="2"/>
      <c r="G8985" s="2"/>
      <c r="H8985" s="2"/>
    </row>
    <row r="8986" spans="2:8">
      <c r="B8986" s="2" t="s">
        <v>9433</v>
      </c>
      <c r="C8986" s="2">
        <v>15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465</v>
      </c>
      <c r="E8991" s="2"/>
      <c r="F8991" s="2"/>
      <c r="G8991" s="2"/>
      <c r="H8991" s="2"/>
    </row>
    <row r="8992" spans="2:8">
      <c r="B8992" s="2" t="s">
        <v>9439</v>
      </c>
      <c r="C8992" s="2">
        <v>22</v>
      </c>
      <c r="D8992" s="2" t="s">
        <v>465</v>
      </c>
      <c r="E8992" s="2"/>
      <c r="F8992" s="2"/>
      <c r="G8992" s="2"/>
      <c r="H8992" s="2"/>
    </row>
    <row r="8993" spans="2:8">
      <c r="B8993" s="2" t="s">
        <v>9440</v>
      </c>
      <c r="C8993" s="2">
        <v>23</v>
      </c>
      <c r="D8993" s="2" t="s">
        <v>465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465</v>
      </c>
      <c r="E8994" s="2"/>
      <c r="F8994" s="2"/>
      <c r="G8994" s="2"/>
      <c r="H8994" s="2"/>
    </row>
    <row r="8995" spans="2:8">
      <c r="B8995" s="2" t="s">
        <v>9442</v>
      </c>
      <c r="C8995" s="2">
        <v>22</v>
      </c>
      <c r="D8995" s="2" t="s">
        <v>465</v>
      </c>
      <c r="E8995" s="2"/>
      <c r="F8995" s="2"/>
      <c r="G8995" s="2"/>
      <c r="H8995" s="2"/>
    </row>
    <row r="8996" spans="2:8">
      <c r="B8996" s="2" t="s">
        <v>9443</v>
      </c>
      <c r="C8996" s="2">
        <v>22</v>
      </c>
      <c r="D8996" s="2" t="s">
        <v>465</v>
      </c>
      <c r="E8996" s="2"/>
      <c r="F8996" s="2"/>
      <c r="G8996" s="2"/>
      <c r="H8996" s="2"/>
    </row>
    <row r="8997" spans="2:8">
      <c r="B8997" s="2" t="s">
        <v>9444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17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465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465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465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465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465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465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465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465</v>
      </c>
      <c r="E9014" s="2"/>
      <c r="F9014" s="2"/>
      <c r="G9014" s="2"/>
      <c r="H9014" s="2"/>
    </row>
    <row r="9015" spans="2:8">
      <c r="B9015" s="2" t="s">
        <v>9462</v>
      </c>
      <c r="C9015" s="2">
        <v>25</v>
      </c>
      <c r="D9015" s="2" t="s">
        <v>465</v>
      </c>
      <c r="E9015" s="2"/>
      <c r="F9015" s="2"/>
      <c r="G9015" s="2"/>
      <c r="H9015" s="2"/>
    </row>
    <row r="9016" spans="2:8">
      <c r="B9016" s="2" t="s">
        <v>9463</v>
      </c>
      <c r="C9016" s="2">
        <v>24</v>
      </c>
      <c r="D9016" s="2" t="s">
        <v>465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465</v>
      </c>
      <c r="E9017" s="2"/>
      <c r="F9017" s="2"/>
      <c r="G9017" s="2"/>
      <c r="H9017" s="2"/>
    </row>
    <row r="9018" spans="2:8">
      <c r="B9018" s="2" t="s">
        <v>9465</v>
      </c>
      <c r="C9018" s="2">
        <v>18</v>
      </c>
      <c r="D9018" s="2" t="s">
        <v>465</v>
      </c>
      <c r="E9018" s="2"/>
      <c r="F9018" s="2"/>
      <c r="G9018" s="2"/>
      <c r="H9018" s="2"/>
    </row>
    <row r="9019" spans="2:8">
      <c r="B9019" s="2" t="s">
        <v>9466</v>
      </c>
      <c r="C9019" s="2">
        <v>19</v>
      </c>
      <c r="D9019" s="2" t="s">
        <v>465</v>
      </c>
      <c r="E9019" s="2"/>
      <c r="F9019" s="2"/>
      <c r="G9019" s="2"/>
      <c r="H9019" s="2"/>
    </row>
    <row r="9020" spans="2:8">
      <c r="B9020" s="2" t="s">
        <v>9467</v>
      </c>
      <c r="C9020" s="2">
        <v>19</v>
      </c>
      <c r="D9020" s="2" t="s">
        <v>465</v>
      </c>
      <c r="E9020" s="2"/>
      <c r="F9020" s="2"/>
      <c r="G9020" s="2"/>
      <c r="H9020" s="2"/>
    </row>
    <row r="9021" spans="2:8">
      <c r="B9021" s="2" t="s">
        <v>9468</v>
      </c>
      <c r="C9021" s="2">
        <v>19</v>
      </c>
      <c r="D9021" s="2" t="s">
        <v>465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465</v>
      </c>
      <c r="E9022" s="2"/>
      <c r="F9022" s="2"/>
      <c r="G9022" s="2"/>
      <c r="H9022" s="2"/>
    </row>
    <row r="9023" spans="2:8">
      <c r="B9023" s="2" t="s">
        <v>9470</v>
      </c>
      <c r="C9023" s="2">
        <v>15</v>
      </c>
      <c r="D9023" s="2" t="s">
        <v>465</v>
      </c>
      <c r="E9023" s="2"/>
      <c r="F9023" s="2"/>
      <c r="G9023" s="2"/>
      <c r="H9023" s="2"/>
    </row>
    <row r="9024" spans="2:8">
      <c r="B9024" s="2" t="s">
        <v>9471</v>
      </c>
      <c r="C9024" s="2">
        <v>11</v>
      </c>
      <c r="D9024" s="2" t="s">
        <v>465</v>
      </c>
      <c r="E9024" s="2"/>
      <c r="F9024" s="2"/>
      <c r="G9024" s="2"/>
      <c r="H9024" s="2"/>
    </row>
    <row r="9025" spans="2:8">
      <c r="B9025" s="2" t="s">
        <v>9472</v>
      </c>
      <c r="C9025" s="2">
        <v>6</v>
      </c>
      <c r="D9025" s="2" t="s">
        <v>465</v>
      </c>
      <c r="E9025" s="2"/>
      <c r="F9025" s="2"/>
      <c r="G9025" s="2"/>
      <c r="H9025" s="2"/>
    </row>
    <row r="9026" spans="2:8">
      <c r="B9026" s="2" t="s">
        <v>9473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465</v>
      </c>
      <c r="E9044" s="2"/>
      <c r="F9044" s="2"/>
      <c r="G9044" s="2"/>
      <c r="H9044" s="2"/>
    </row>
    <row r="9045" spans="2:8">
      <c r="B9045" s="2" t="s">
        <v>9492</v>
      </c>
      <c r="C9045" s="2">
        <v>32</v>
      </c>
      <c r="D9045" s="2" t="s">
        <v>465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465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465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465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7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26</v>
      </c>
      <c r="D9060" s="2" t="s">
        <v>465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465</v>
      </c>
      <c r="E9061" s="2"/>
      <c r="F9061" s="2"/>
      <c r="G9061" s="2"/>
      <c r="H9061" s="2"/>
    </row>
    <row r="9062" spans="2:8">
      <c r="B9062" s="2" t="s">
        <v>9509</v>
      </c>
      <c r="C9062" s="2">
        <v>27</v>
      </c>
      <c r="D9062" s="2" t="s">
        <v>465</v>
      </c>
      <c r="E9062" s="2"/>
      <c r="F9062" s="2"/>
      <c r="G9062" s="2"/>
      <c r="H9062" s="2"/>
    </row>
    <row r="9063" spans="2:8">
      <c r="B9063" s="2" t="s">
        <v>9510</v>
      </c>
      <c r="C9063" s="2">
        <v>30</v>
      </c>
      <c r="D9063" s="2" t="s">
        <v>465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13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14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10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465</v>
      </c>
      <c r="E9073" s="2"/>
      <c r="F9073" s="2"/>
      <c r="G9073" s="2"/>
      <c r="H9073" s="2"/>
    </row>
    <row r="9074" spans="2:8">
      <c r="B9074" s="2" t="s">
        <v>9521</v>
      </c>
      <c r="C9074" s="2">
        <v>21</v>
      </c>
      <c r="D9074" s="2" t="s">
        <v>465</v>
      </c>
      <c r="E9074" s="2"/>
      <c r="F9074" s="2"/>
      <c r="G9074" s="2"/>
      <c r="H9074" s="2"/>
    </row>
    <row r="9075" spans="2:8">
      <c r="B9075" s="2" t="s">
        <v>9522</v>
      </c>
      <c r="C9075" s="2">
        <v>21</v>
      </c>
      <c r="D9075" s="2" t="s">
        <v>465</v>
      </c>
      <c r="E9075" s="2"/>
      <c r="F9075" s="2"/>
      <c r="G9075" s="2"/>
      <c r="H9075" s="2"/>
    </row>
    <row r="9076" spans="2:8">
      <c r="B9076" s="2" t="s">
        <v>9523</v>
      </c>
      <c r="C9076" s="2">
        <v>21</v>
      </c>
      <c r="D9076" s="2" t="s">
        <v>465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465</v>
      </c>
      <c r="E9077" s="2"/>
      <c r="F9077" s="2"/>
      <c r="G9077" s="2"/>
      <c r="H9077" s="2"/>
    </row>
    <row r="9078" spans="2:8">
      <c r="B9078" s="2" t="s">
        <v>9525</v>
      </c>
      <c r="C9078" s="2">
        <v>22</v>
      </c>
      <c r="D9078" s="2" t="s">
        <v>465</v>
      </c>
      <c r="E9078" s="2"/>
      <c r="F9078" s="2"/>
      <c r="G9078" s="2"/>
      <c r="H9078" s="2"/>
    </row>
    <row r="9079" spans="2:8">
      <c r="B9079" s="2" t="s">
        <v>9526</v>
      </c>
      <c r="C9079" s="2">
        <v>20</v>
      </c>
      <c r="D9079" s="2" t="s">
        <v>465</v>
      </c>
      <c r="E9079" s="2"/>
      <c r="F9079" s="2"/>
      <c r="G9079" s="2"/>
      <c r="H9079" s="2"/>
    </row>
    <row r="9080" spans="2:8">
      <c r="B9080" s="2" t="s">
        <v>9527</v>
      </c>
      <c r="C9080" s="2">
        <v>19</v>
      </c>
      <c r="D9080" s="2" t="s">
        <v>465</v>
      </c>
      <c r="E9080" s="2"/>
      <c r="F9080" s="2"/>
      <c r="G9080" s="2"/>
      <c r="H9080" s="2"/>
    </row>
    <row r="9081" spans="2:8">
      <c r="B9081" s="2" t="s">
        <v>9528</v>
      </c>
      <c r="C9081" s="2">
        <v>19</v>
      </c>
      <c r="D9081" s="2" t="s">
        <v>465</v>
      </c>
      <c r="E9081" s="2"/>
      <c r="F9081" s="2"/>
      <c r="G9081" s="2"/>
      <c r="H9081" s="2"/>
    </row>
    <row r="9082" spans="2:8">
      <c r="B9082" s="2" t="s">
        <v>9529</v>
      </c>
      <c r="C9082" s="2">
        <v>19</v>
      </c>
      <c r="D9082" s="2" t="s">
        <v>465</v>
      </c>
      <c r="E9082" s="2"/>
      <c r="F9082" s="2"/>
      <c r="G9082" s="2"/>
      <c r="H9082" s="2"/>
    </row>
    <row r="9083" spans="2:8">
      <c r="B9083" s="2" t="s">
        <v>9530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14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465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465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465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465</v>
      </c>
      <c r="E9096" s="2"/>
      <c r="F9096" s="2"/>
      <c r="G9096" s="2"/>
      <c r="H9096" s="2"/>
    </row>
    <row r="9097" spans="2:8">
      <c r="B9097" s="2" t="s">
        <v>9544</v>
      </c>
      <c r="C9097" s="2">
        <v>23</v>
      </c>
      <c r="D9097" s="2" t="s">
        <v>465</v>
      </c>
      <c r="E9097" s="2"/>
      <c r="F9097" s="2"/>
      <c r="G9097" s="2"/>
      <c r="H9097" s="2"/>
    </row>
    <row r="9098" spans="2:8">
      <c r="B9098" s="2" t="s">
        <v>9545</v>
      </c>
      <c r="C9098" s="2">
        <v>19</v>
      </c>
      <c r="D9098" s="2" t="s">
        <v>465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465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465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35</v>
      </c>
      <c r="D9116" s="2" t="s">
        <v>465</v>
      </c>
      <c r="E9116" s="2"/>
      <c r="F9116" s="2"/>
      <c r="G9116" s="2"/>
      <c r="H9116" s="2"/>
    </row>
    <row r="9117" spans="2:8">
      <c r="B9117" s="2" t="s">
        <v>9564</v>
      </c>
      <c r="C9117" s="2">
        <v>36</v>
      </c>
      <c r="D9117" s="2" t="s">
        <v>465</v>
      </c>
      <c r="E9117" s="2"/>
      <c r="F9117" s="2"/>
      <c r="G9117" s="2"/>
      <c r="H9117" s="2"/>
    </row>
    <row r="9118" spans="2:8">
      <c r="B9118" s="2" t="s">
        <v>9565</v>
      </c>
      <c r="C9118" s="2">
        <v>29</v>
      </c>
      <c r="D9118" s="2" t="s">
        <v>465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465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465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465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465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465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465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465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465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465</v>
      </c>
      <c r="E9127" s="2"/>
      <c r="F9127" s="2"/>
      <c r="G9127" s="2"/>
      <c r="H9127" s="2"/>
    </row>
    <row r="9128" spans="2:8">
      <c r="B9128" s="2" t="s">
        <v>9575</v>
      </c>
      <c r="C9128" s="2">
        <v>23</v>
      </c>
      <c r="D9128" s="2" t="s">
        <v>465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465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465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465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465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465</v>
      </c>
      <c r="E9133" s="2"/>
      <c r="F9133" s="2"/>
      <c r="G9133" s="2"/>
      <c r="H9133" s="2"/>
    </row>
    <row r="9134" spans="2:8">
      <c r="B9134" s="2" t="s">
        <v>9581</v>
      </c>
      <c r="C9134" s="2">
        <v>21</v>
      </c>
      <c r="D9134" s="2" t="s">
        <v>465</v>
      </c>
      <c r="E9134" s="2"/>
      <c r="F9134" s="2"/>
      <c r="G9134" s="2"/>
      <c r="H9134" s="2"/>
    </row>
    <row r="9135" spans="2:8">
      <c r="B9135" s="2" t="s">
        <v>9582</v>
      </c>
      <c r="C9135" s="2">
        <v>21</v>
      </c>
      <c r="D9135" s="2" t="s">
        <v>465</v>
      </c>
      <c r="E9135" s="2"/>
      <c r="F9135" s="2"/>
      <c r="G9135" s="2"/>
      <c r="H9135" s="2"/>
    </row>
    <row r="9136" spans="2:8">
      <c r="B9136" s="2" t="s">
        <v>9583</v>
      </c>
      <c r="C9136" s="2">
        <v>21</v>
      </c>
      <c r="D9136" s="2" t="s">
        <v>465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465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465</v>
      </c>
      <c r="E9138" s="2"/>
      <c r="F9138" s="2"/>
      <c r="G9138" s="2"/>
      <c r="H9138" s="2"/>
    </row>
    <row r="9139" spans="2:8">
      <c r="B9139" s="2" t="s">
        <v>9586</v>
      </c>
      <c r="C9139" s="2">
        <v>26</v>
      </c>
      <c r="D9139" s="2" t="s">
        <v>465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465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465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465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465</v>
      </c>
      <c r="E9143" s="2"/>
      <c r="F9143" s="2"/>
      <c r="G9143" s="2"/>
      <c r="H9143" s="2"/>
    </row>
    <row r="9144" spans="2:8">
      <c r="B9144" s="2" t="s">
        <v>9591</v>
      </c>
      <c r="C9144" s="2">
        <v>26</v>
      </c>
      <c r="D9144" s="2" t="s">
        <v>465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465</v>
      </c>
      <c r="E9145" s="2"/>
      <c r="F9145" s="2"/>
      <c r="G9145" s="2"/>
      <c r="H9145" s="2"/>
    </row>
    <row r="9146" spans="2:8">
      <c r="B9146" s="2" t="s">
        <v>9593</v>
      </c>
      <c r="C9146" s="2">
        <v>16</v>
      </c>
      <c r="D9146" s="2" t="s">
        <v>465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9</v>
      </c>
      <c r="D9152" s="2" t="s">
        <v>465</v>
      </c>
      <c r="E9152" s="2"/>
      <c r="F9152" s="2"/>
      <c r="G9152" s="2"/>
      <c r="H9152" s="2"/>
    </row>
    <row r="9153" spans="2:8">
      <c r="B9153" s="2" t="s">
        <v>9600</v>
      </c>
      <c r="C9153" s="2">
        <v>14</v>
      </c>
      <c r="D9153" s="2" t="s">
        <v>465</v>
      </c>
      <c r="E9153" s="2"/>
      <c r="F9153" s="2"/>
      <c r="G9153" s="2"/>
      <c r="H9153" s="2"/>
    </row>
    <row r="9154" spans="2:8">
      <c r="B9154" s="2" t="s">
        <v>9601</v>
      </c>
      <c r="C9154" s="2">
        <v>17</v>
      </c>
      <c r="D9154" s="2" t="s">
        <v>465</v>
      </c>
      <c r="E9154" s="2"/>
      <c r="F9154" s="2"/>
      <c r="G9154" s="2"/>
      <c r="H9154" s="2"/>
    </row>
    <row r="9155" spans="2:8">
      <c r="B9155" s="2" t="s">
        <v>9602</v>
      </c>
      <c r="C9155" s="2">
        <v>20</v>
      </c>
      <c r="D9155" s="2" t="s">
        <v>465</v>
      </c>
      <c r="E9155" s="2"/>
      <c r="F9155" s="2"/>
      <c r="G9155" s="2"/>
      <c r="H9155" s="2"/>
    </row>
    <row r="9156" spans="2:8">
      <c r="B9156" s="2" t="s">
        <v>9603</v>
      </c>
      <c r="C9156" s="2">
        <v>28</v>
      </c>
      <c r="D9156" s="2" t="s">
        <v>465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465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465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465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465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465</v>
      </c>
      <c r="E9161" s="2"/>
      <c r="F9161" s="2"/>
      <c r="G9161" s="2"/>
      <c r="H9161" s="2"/>
    </row>
    <row r="9162" spans="2:8">
      <c r="B9162" s="2" t="s">
        <v>9609</v>
      </c>
      <c r="C9162" s="2">
        <v>40</v>
      </c>
      <c r="D9162" s="2" t="s">
        <v>465</v>
      </c>
      <c r="E9162" s="2"/>
      <c r="F9162" s="2"/>
      <c r="G9162" s="2"/>
      <c r="H9162" s="2"/>
    </row>
    <row r="9163" spans="2:8">
      <c r="B9163" s="2" t="s">
        <v>9610</v>
      </c>
      <c r="C9163" s="2">
        <v>43</v>
      </c>
      <c r="D9163" s="2" t="s">
        <v>465</v>
      </c>
      <c r="E9163" s="2"/>
      <c r="F9163" s="2"/>
      <c r="G9163" s="2"/>
      <c r="H9163" s="2"/>
    </row>
    <row r="9164" spans="2:8">
      <c r="B9164" s="2" t="s">
        <v>9611</v>
      </c>
      <c r="C9164" s="2">
        <v>45</v>
      </c>
      <c r="D9164" s="2" t="s">
        <v>465</v>
      </c>
      <c r="E9164" s="2"/>
      <c r="F9164" s="2"/>
      <c r="G9164" s="2"/>
      <c r="H9164" s="2"/>
    </row>
    <row r="9165" spans="2:8">
      <c r="B9165" s="2" t="s">
        <v>9612</v>
      </c>
      <c r="C9165" s="2">
        <v>11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12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9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39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465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465</v>
      </c>
      <c r="E9175" s="2"/>
      <c r="F9175" s="2"/>
      <c r="G9175" s="2"/>
      <c r="H9175" s="2"/>
    </row>
    <row r="9176" spans="2:8">
      <c r="B9176" s="2" t="s">
        <v>9623</v>
      </c>
      <c r="C9176" s="2">
        <v>17</v>
      </c>
      <c r="D9176" s="2" t="s">
        <v>465</v>
      </c>
      <c r="E9176" s="2"/>
      <c r="F9176" s="2"/>
      <c r="G9176" s="2"/>
      <c r="H9176" s="2"/>
    </row>
    <row r="9177" spans="2:8">
      <c r="B9177" s="2" t="s">
        <v>9624</v>
      </c>
      <c r="C9177" s="2">
        <v>12</v>
      </c>
      <c r="D9177" s="2" t="s">
        <v>465</v>
      </c>
      <c r="E9177" s="2"/>
      <c r="F9177" s="2"/>
      <c r="G9177" s="2"/>
      <c r="H9177" s="2"/>
    </row>
    <row r="9178" spans="2:8">
      <c r="B9178" s="2" t="s">
        <v>9625</v>
      </c>
      <c r="C9178" s="2">
        <v>21</v>
      </c>
      <c r="D9178" s="2" t="s">
        <v>465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465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465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465</v>
      </c>
      <c r="E9181" s="2"/>
      <c r="F9181" s="2"/>
      <c r="G9181" s="2"/>
      <c r="H9181" s="2"/>
    </row>
    <row r="9182" spans="2:8">
      <c r="B9182" s="2" t="s">
        <v>9629</v>
      </c>
      <c r="C9182" s="2">
        <v>7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17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465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465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13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465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465</v>
      </c>
      <c r="E9208" s="2"/>
      <c r="F9208" s="2"/>
      <c r="G9208" s="2"/>
      <c r="H9208" s="2"/>
    </row>
    <row r="9209" spans="2:8">
      <c r="B9209" s="2" t="s">
        <v>9656</v>
      </c>
      <c r="C9209" s="2">
        <v>33</v>
      </c>
      <c r="D9209" s="2" t="s">
        <v>465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465</v>
      </c>
      <c r="E9210" s="2"/>
      <c r="F9210" s="2"/>
      <c r="G9210" s="2"/>
      <c r="H9210" s="2"/>
    </row>
    <row r="9211" spans="2:8">
      <c r="B9211" s="2" t="s">
        <v>9658</v>
      </c>
      <c r="C9211" s="2">
        <v>23</v>
      </c>
      <c r="D9211" s="2" t="s">
        <v>465</v>
      </c>
      <c r="E9211" s="2"/>
      <c r="F9211" s="2"/>
      <c r="G9211" s="2"/>
      <c r="H9211" s="2"/>
    </row>
    <row r="9212" spans="2:8">
      <c r="B9212" s="2" t="s">
        <v>9659</v>
      </c>
      <c r="C9212" s="2">
        <v>24</v>
      </c>
      <c r="D9212" s="2" t="s">
        <v>465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465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465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465</v>
      </c>
      <c r="E9215" s="2"/>
      <c r="F9215" s="2"/>
      <c r="G9215" s="2"/>
      <c r="H9215" s="2"/>
    </row>
    <row r="9216" spans="2:8">
      <c r="B9216" s="2" t="s">
        <v>9663</v>
      </c>
      <c r="C9216" s="2">
        <v>26</v>
      </c>
      <c r="D9216" s="2" t="s">
        <v>465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465</v>
      </c>
      <c r="E9217" s="2"/>
      <c r="F9217" s="2"/>
      <c r="G9217" s="2"/>
      <c r="H9217" s="2"/>
    </row>
    <row r="9218" spans="2:8">
      <c r="B9218" s="2" t="s">
        <v>9665</v>
      </c>
      <c r="C9218" s="2">
        <v>19</v>
      </c>
      <c r="D9218" s="2" t="s">
        <v>465</v>
      </c>
      <c r="E9218" s="2"/>
      <c r="F9218" s="2"/>
      <c r="G9218" s="2"/>
      <c r="H9218" s="2"/>
    </row>
    <row r="9219" spans="2:8">
      <c r="B9219" s="2" t="s">
        <v>9666</v>
      </c>
      <c r="C9219" s="2">
        <v>15</v>
      </c>
      <c r="D9219" s="2" t="s">
        <v>465</v>
      </c>
      <c r="E9219" s="2"/>
      <c r="F9219" s="2"/>
      <c r="G9219" s="2"/>
      <c r="H9219" s="2"/>
    </row>
    <row r="9220" spans="2:8">
      <c r="B9220" s="2" t="s">
        <v>9667</v>
      </c>
      <c r="C9220" s="2">
        <v>18</v>
      </c>
      <c r="D9220" s="2" t="s">
        <v>465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465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465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465</v>
      </c>
      <c r="E9223" s="2"/>
      <c r="F9223" s="2"/>
      <c r="G9223" s="2"/>
      <c r="H9223" s="2"/>
    </row>
    <row r="9224" spans="2:8">
      <c r="B9224" s="2" t="s">
        <v>9671</v>
      </c>
      <c r="C9224" s="2">
        <v>29</v>
      </c>
      <c r="D9224" s="2" t="s">
        <v>465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465</v>
      </c>
      <c r="E9225" s="2"/>
      <c r="F9225" s="2"/>
      <c r="G9225" s="2"/>
      <c r="H9225" s="2"/>
    </row>
    <row r="9226" spans="2:8">
      <c r="B9226" s="2" t="s">
        <v>9673</v>
      </c>
      <c r="C9226" s="2">
        <v>26</v>
      </c>
      <c r="D9226" s="2" t="s">
        <v>465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465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465</v>
      </c>
      <c r="E9235" s="2"/>
      <c r="F9235" s="2"/>
      <c r="G9235" s="2"/>
      <c r="H9235" s="2"/>
    </row>
    <row r="9236" spans="2:8">
      <c r="B9236" s="2" t="s">
        <v>9683</v>
      </c>
      <c r="C9236" s="2">
        <v>28</v>
      </c>
      <c r="D9236" s="2" t="s">
        <v>465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465</v>
      </c>
      <c r="E9237" s="2"/>
      <c r="F9237" s="2"/>
      <c r="G9237" s="2"/>
      <c r="H9237" s="2"/>
    </row>
    <row r="9238" spans="2:8">
      <c r="B9238" s="2" t="s">
        <v>9685</v>
      </c>
      <c r="C9238" s="2">
        <v>16</v>
      </c>
      <c r="D9238" s="2" t="s">
        <v>465</v>
      </c>
      <c r="E9238" s="2"/>
      <c r="F9238" s="2"/>
      <c r="G9238" s="2"/>
      <c r="H9238" s="2"/>
    </row>
    <row r="9239" spans="2:8">
      <c r="B9239" s="2" t="s">
        <v>9686</v>
      </c>
      <c r="C9239" s="2">
        <v>10</v>
      </c>
      <c r="D9239" s="2" t="s">
        <v>465</v>
      </c>
      <c r="E9239" s="2"/>
      <c r="F9239" s="2"/>
      <c r="G9239" s="2"/>
      <c r="H9239" s="2"/>
    </row>
    <row r="9240" spans="2:8">
      <c r="B9240" s="2" t="s">
        <v>9687</v>
      </c>
      <c r="C9240" s="2">
        <v>16</v>
      </c>
      <c r="D9240" s="2" t="s">
        <v>465</v>
      </c>
      <c r="E9240" s="2"/>
      <c r="F9240" s="2"/>
      <c r="G9240" s="2"/>
      <c r="H9240" s="2"/>
    </row>
    <row r="9241" spans="2:8">
      <c r="B9241" s="2" t="s">
        <v>9688</v>
      </c>
      <c r="C9241" s="2">
        <v>22</v>
      </c>
      <c r="D9241" s="2" t="s">
        <v>465</v>
      </c>
      <c r="E9241" s="2"/>
      <c r="F9241" s="2"/>
      <c r="G9241" s="2"/>
      <c r="H9241" s="2"/>
    </row>
    <row r="9242" spans="2:8">
      <c r="B9242" s="2" t="s">
        <v>9689</v>
      </c>
      <c r="C9242" s="2">
        <v>33</v>
      </c>
      <c r="D9242" s="2" t="s">
        <v>465</v>
      </c>
      <c r="E9242" s="2"/>
      <c r="F9242" s="2"/>
      <c r="G9242" s="2"/>
      <c r="H9242" s="2"/>
    </row>
    <row r="9243" spans="2:8">
      <c r="B9243" s="2" t="s">
        <v>9690</v>
      </c>
      <c r="C9243" s="2">
        <v>35</v>
      </c>
      <c r="D9243" s="2" t="s">
        <v>465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465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465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465</v>
      </c>
      <c r="E9246" s="2"/>
      <c r="F9246" s="2"/>
      <c r="G9246" s="2"/>
      <c r="H9246" s="2"/>
    </row>
    <row r="9247" spans="2:8">
      <c r="B9247" s="2" t="s">
        <v>9694</v>
      </c>
      <c r="C9247" s="2">
        <v>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14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18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465</v>
      </c>
      <c r="E9256" s="2"/>
      <c r="F9256" s="2"/>
      <c r="G9256" s="2"/>
      <c r="H9256" s="2"/>
    </row>
    <row r="9257" spans="2:8">
      <c r="B9257" s="2" t="s">
        <v>9704</v>
      </c>
      <c r="C9257" s="2">
        <v>36</v>
      </c>
      <c r="D9257" s="2" t="s">
        <v>465</v>
      </c>
      <c r="E9257" s="2"/>
      <c r="F9257" s="2"/>
      <c r="G9257" s="2"/>
      <c r="H9257" s="2"/>
    </row>
    <row r="9258" spans="2:8">
      <c r="B9258" s="2" t="s">
        <v>9705</v>
      </c>
      <c r="C9258" s="2">
        <v>34</v>
      </c>
      <c r="D9258" s="2" t="s">
        <v>465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465</v>
      </c>
      <c r="E9259" s="2"/>
      <c r="F9259" s="2"/>
      <c r="G9259" s="2"/>
      <c r="H9259" s="2"/>
    </row>
    <row r="9260" spans="2:8">
      <c r="B9260" s="2" t="s">
        <v>9707</v>
      </c>
      <c r="C9260" s="2">
        <v>31</v>
      </c>
      <c r="D9260" s="2" t="s">
        <v>465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465</v>
      </c>
      <c r="E9261" s="2"/>
      <c r="F9261" s="2"/>
      <c r="G9261" s="2"/>
      <c r="H9261" s="2"/>
    </row>
    <row r="9262" spans="2:8">
      <c r="B9262" s="2" t="s">
        <v>9709</v>
      </c>
      <c r="C9262" s="2">
        <v>31</v>
      </c>
      <c r="D9262" s="2" t="s">
        <v>465</v>
      </c>
      <c r="E9262" s="2"/>
      <c r="F9262" s="2"/>
      <c r="G9262" s="2"/>
      <c r="H9262" s="2"/>
    </row>
    <row r="9263" spans="2:8">
      <c r="B9263" s="2" t="s">
        <v>9710</v>
      </c>
      <c r="C9263" s="2">
        <v>34</v>
      </c>
      <c r="D9263" s="2" t="s">
        <v>465</v>
      </c>
      <c r="E9263" s="2"/>
      <c r="F9263" s="2"/>
      <c r="G9263" s="2"/>
      <c r="H9263" s="2"/>
    </row>
    <row r="9264" spans="2:8">
      <c r="B9264" s="2" t="s">
        <v>9711</v>
      </c>
      <c r="C9264" s="2">
        <v>34</v>
      </c>
      <c r="D9264" s="2" t="s">
        <v>465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465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465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465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465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465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465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465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465</v>
      </c>
      <c r="E9281" s="2"/>
      <c r="F9281" s="2"/>
      <c r="G9281" s="2"/>
      <c r="H9281" s="2"/>
    </row>
    <row r="9282" spans="2:8">
      <c r="B9282" s="2" t="s">
        <v>9729</v>
      </c>
      <c r="C9282" s="2">
        <v>31</v>
      </c>
      <c r="D9282" s="2" t="s">
        <v>465</v>
      </c>
      <c r="E9282" s="2"/>
      <c r="F9282" s="2"/>
      <c r="G9282" s="2"/>
      <c r="H9282" s="2"/>
    </row>
    <row r="9283" spans="2:8">
      <c r="B9283" s="2" t="s">
        <v>9730</v>
      </c>
      <c r="C9283" s="2">
        <v>30</v>
      </c>
      <c r="D9283" s="2" t="s">
        <v>465</v>
      </c>
      <c r="E9283" s="2"/>
      <c r="F9283" s="2"/>
      <c r="G9283" s="2"/>
      <c r="H9283" s="2"/>
    </row>
    <row r="9284" spans="2:8">
      <c r="B9284" s="2" t="s">
        <v>9731</v>
      </c>
      <c r="C9284" s="2">
        <v>27</v>
      </c>
      <c r="D9284" s="2" t="s">
        <v>465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465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465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465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465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465</v>
      </c>
      <c r="E9289" s="2"/>
      <c r="F9289" s="2"/>
      <c r="G9289" s="2"/>
      <c r="H9289" s="2"/>
    </row>
    <row r="9290" spans="2:8">
      <c r="B9290" s="2" t="s">
        <v>9737</v>
      </c>
      <c r="C9290" s="2">
        <v>8</v>
      </c>
      <c r="D9290" s="2" t="s">
        <v>465</v>
      </c>
      <c r="E9290" s="2"/>
      <c r="F9290" s="2"/>
      <c r="G9290" s="2"/>
      <c r="H9290" s="2"/>
    </row>
    <row r="9291" spans="2:8">
      <c r="B9291" s="2" t="s">
        <v>9738</v>
      </c>
      <c r="C9291" s="2">
        <v>8</v>
      </c>
      <c r="D9291" s="2" t="s">
        <v>465</v>
      </c>
      <c r="E9291" s="2"/>
      <c r="F9291" s="2"/>
      <c r="G9291" s="2"/>
      <c r="H9291" s="2"/>
    </row>
    <row r="9292" spans="2:8">
      <c r="B9292" s="2" t="s">
        <v>9739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14</v>
      </c>
      <c r="D9295" s="2" t="s">
        <v>465</v>
      </c>
      <c r="E9295" s="2"/>
      <c r="F9295" s="2"/>
      <c r="G9295" s="2"/>
      <c r="H9295" s="2"/>
    </row>
    <row r="9296" spans="2:8">
      <c r="B9296" s="2" t="s">
        <v>9743</v>
      </c>
      <c r="C9296" s="2">
        <v>17</v>
      </c>
      <c r="D9296" s="2" t="s">
        <v>465</v>
      </c>
      <c r="E9296" s="2"/>
      <c r="F9296" s="2"/>
      <c r="G9296" s="2"/>
      <c r="H9296" s="2"/>
    </row>
    <row r="9297" spans="2:8">
      <c r="B9297" s="2" t="s">
        <v>9744</v>
      </c>
      <c r="C9297" s="2">
        <v>20</v>
      </c>
      <c r="D9297" s="2" t="s">
        <v>465</v>
      </c>
      <c r="E9297" s="2"/>
      <c r="F9297" s="2"/>
      <c r="G9297" s="2"/>
      <c r="H9297" s="2"/>
    </row>
    <row r="9298" spans="2:8">
      <c r="B9298" s="2" t="s">
        <v>9745</v>
      </c>
      <c r="C9298" s="2">
        <v>18</v>
      </c>
      <c r="D9298" s="2" t="s">
        <v>465</v>
      </c>
      <c r="E9298" s="2"/>
      <c r="F9298" s="2"/>
      <c r="G9298" s="2"/>
      <c r="H9298" s="2"/>
    </row>
    <row r="9299" spans="2:8">
      <c r="B9299" s="2" t="s">
        <v>9746</v>
      </c>
      <c r="C9299" s="2">
        <v>13</v>
      </c>
      <c r="D9299" s="2" t="s">
        <v>465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465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465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465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465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465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465</v>
      </c>
      <c r="E9305" s="2"/>
      <c r="F9305" s="2"/>
      <c r="G9305" s="2"/>
      <c r="H9305" s="2"/>
    </row>
    <row r="9306" spans="2:8">
      <c r="B9306" s="2" t="s">
        <v>9753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465</v>
      </c>
      <c r="E9313" s="2"/>
      <c r="F9313" s="2"/>
      <c r="G9313" s="2"/>
      <c r="H9313" s="2"/>
    </row>
    <row r="9314" spans="2:8">
      <c r="B9314" s="2" t="s">
        <v>9761</v>
      </c>
      <c r="C9314" s="2">
        <v>18</v>
      </c>
      <c r="D9314" s="2" t="s">
        <v>465</v>
      </c>
      <c r="E9314" s="2"/>
      <c r="F9314" s="2"/>
      <c r="G9314" s="2"/>
      <c r="H9314" s="2"/>
    </row>
    <row r="9315" spans="2:8">
      <c r="B9315" s="2" t="s">
        <v>9762</v>
      </c>
      <c r="C9315" s="2">
        <v>20</v>
      </c>
      <c r="D9315" s="2" t="s">
        <v>465</v>
      </c>
      <c r="E9315" s="2"/>
      <c r="F9315" s="2"/>
      <c r="G9315" s="2"/>
      <c r="H9315" s="2"/>
    </row>
    <row r="9316" spans="2:8">
      <c r="B9316" s="2" t="s">
        <v>9763</v>
      </c>
      <c r="C9316" s="2">
        <v>22</v>
      </c>
      <c r="D9316" s="2" t="s">
        <v>465</v>
      </c>
      <c r="E9316" s="2"/>
      <c r="F9316" s="2"/>
      <c r="G9316" s="2"/>
      <c r="H9316" s="2"/>
    </row>
    <row r="9317" spans="2:8">
      <c r="B9317" s="2" t="s">
        <v>9764</v>
      </c>
      <c r="C9317" s="2">
        <v>24</v>
      </c>
      <c r="D9317" s="2" t="s">
        <v>465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465</v>
      </c>
      <c r="E9318" s="2"/>
      <c r="F9318" s="2"/>
      <c r="G9318" s="2"/>
      <c r="H9318" s="2"/>
    </row>
    <row r="9319" spans="2:8">
      <c r="B9319" s="2" t="s">
        <v>9766</v>
      </c>
      <c r="C9319" s="2">
        <v>21</v>
      </c>
      <c r="D9319" s="2" t="s">
        <v>465</v>
      </c>
      <c r="E9319" s="2"/>
      <c r="F9319" s="2"/>
      <c r="G9319" s="2"/>
      <c r="H9319" s="2"/>
    </row>
    <row r="9320" spans="2:8">
      <c r="B9320" s="2" t="s">
        <v>9767</v>
      </c>
      <c r="C9320" s="2">
        <v>20</v>
      </c>
      <c r="D9320" s="2" t="s">
        <v>465</v>
      </c>
      <c r="E9320" s="2"/>
      <c r="F9320" s="2"/>
      <c r="G9320" s="2"/>
      <c r="H9320" s="2"/>
    </row>
    <row r="9321" spans="2:8">
      <c r="B9321" s="2" t="s">
        <v>9768</v>
      </c>
      <c r="C9321" s="2">
        <v>9</v>
      </c>
      <c r="D9321" s="2" t="s">
        <v>465</v>
      </c>
      <c r="E9321" s="2"/>
      <c r="F9321" s="2"/>
      <c r="G9321" s="2"/>
      <c r="H9321" s="2"/>
    </row>
    <row r="9322" spans="2:8">
      <c r="B9322" s="2" t="s">
        <v>9769</v>
      </c>
      <c r="C9322" s="2">
        <v>13</v>
      </c>
      <c r="D9322" s="2" t="s">
        <v>465</v>
      </c>
      <c r="E9322" s="2"/>
      <c r="F9322" s="2"/>
      <c r="G9322" s="2"/>
      <c r="H9322" s="2"/>
    </row>
    <row r="9323" spans="2:8">
      <c r="B9323" s="2" t="s">
        <v>9770</v>
      </c>
      <c r="C9323" s="2">
        <v>18</v>
      </c>
      <c r="D9323" s="2" t="s">
        <v>465</v>
      </c>
      <c r="E9323" s="2"/>
      <c r="F9323" s="2"/>
      <c r="G9323" s="2"/>
      <c r="H9323" s="2"/>
    </row>
    <row r="9324" spans="2:8">
      <c r="B9324" s="2" t="s">
        <v>9771</v>
      </c>
      <c r="C9324" s="2">
        <v>22</v>
      </c>
      <c r="D9324" s="2" t="s">
        <v>465</v>
      </c>
      <c r="E9324" s="2"/>
      <c r="F9324" s="2"/>
      <c r="G9324" s="2"/>
      <c r="H9324" s="2"/>
    </row>
    <row r="9325" spans="2:8">
      <c r="B9325" s="2" t="s">
        <v>9772</v>
      </c>
      <c r="C9325" s="2">
        <v>23</v>
      </c>
      <c r="D9325" s="2" t="s">
        <v>465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465</v>
      </c>
      <c r="E9326" s="2"/>
      <c r="F9326" s="2"/>
      <c r="G9326" s="2"/>
      <c r="H9326" s="2"/>
    </row>
    <row r="9327" spans="2:8">
      <c r="B9327" s="2" t="s">
        <v>9774</v>
      </c>
      <c r="C9327" s="2">
        <v>14</v>
      </c>
      <c r="D9327" s="2" t="s">
        <v>465</v>
      </c>
      <c r="E9327" s="2"/>
      <c r="F9327" s="2"/>
      <c r="G9327" s="2"/>
      <c r="H9327" s="2"/>
    </row>
    <row r="9328" spans="2:8">
      <c r="B9328" s="2" t="s">
        <v>9775</v>
      </c>
      <c r="C9328" s="2">
        <v>18</v>
      </c>
      <c r="D9328" s="2" t="s">
        <v>465</v>
      </c>
      <c r="E9328" s="2"/>
      <c r="F9328" s="2"/>
      <c r="G9328" s="2"/>
      <c r="H9328" s="2"/>
    </row>
    <row r="9329" spans="2:8">
      <c r="B9329" s="2" t="s">
        <v>9776</v>
      </c>
      <c r="C9329" s="2">
        <v>19</v>
      </c>
      <c r="D9329" s="2" t="s">
        <v>465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465</v>
      </c>
      <c r="E9330" s="2"/>
      <c r="F9330" s="2"/>
      <c r="G9330" s="2"/>
      <c r="H9330" s="2"/>
    </row>
    <row r="9331" spans="2:8">
      <c r="B9331" s="2" t="s">
        <v>9778</v>
      </c>
      <c r="C9331" s="2">
        <v>13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12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18</v>
      </c>
      <c r="D9336" s="2" t="s">
        <v>465</v>
      </c>
      <c r="E9336" s="2"/>
      <c r="F9336" s="2"/>
      <c r="G9336" s="2"/>
      <c r="H9336" s="2"/>
    </row>
    <row r="9337" spans="2:8">
      <c r="B9337" s="2" t="s">
        <v>9784</v>
      </c>
      <c r="C9337" s="2">
        <v>18</v>
      </c>
      <c r="D9337" s="2" t="s">
        <v>465</v>
      </c>
      <c r="E9337" s="2"/>
      <c r="F9337" s="2"/>
      <c r="G9337" s="2"/>
      <c r="H9337" s="2"/>
    </row>
    <row r="9338" spans="2:8">
      <c r="B9338" s="2" t="s">
        <v>9785</v>
      </c>
      <c r="C9338" s="2">
        <v>16</v>
      </c>
      <c r="D9338" s="2" t="s">
        <v>465</v>
      </c>
      <c r="E9338" s="2"/>
      <c r="F9338" s="2"/>
      <c r="G9338" s="2"/>
      <c r="H9338" s="2"/>
    </row>
    <row r="9339" spans="2:8">
      <c r="B9339" s="2" t="s">
        <v>9786</v>
      </c>
      <c r="C9339" s="2">
        <v>15</v>
      </c>
      <c r="D9339" s="2" t="s">
        <v>465</v>
      </c>
      <c r="E9339" s="2"/>
      <c r="F9339" s="2"/>
      <c r="G9339" s="2"/>
      <c r="H9339" s="2"/>
    </row>
    <row r="9340" spans="2:8">
      <c r="B9340" s="2" t="s">
        <v>9787</v>
      </c>
      <c r="C9340" s="2">
        <v>15</v>
      </c>
      <c r="D9340" s="2" t="s">
        <v>465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465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465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465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465</v>
      </c>
      <c r="E9356" s="2"/>
      <c r="F9356" s="2"/>
      <c r="G9356" s="2"/>
      <c r="H9356" s="2"/>
    </row>
    <row r="9357" spans="2:8">
      <c r="B9357" s="2" t="s">
        <v>9804</v>
      </c>
      <c r="C9357" s="2">
        <v>25</v>
      </c>
      <c r="D9357" s="2" t="s">
        <v>465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465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465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465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465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465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465</v>
      </c>
      <c r="E9363" s="2"/>
      <c r="F9363" s="2"/>
      <c r="G9363" s="2"/>
      <c r="H9363" s="2"/>
    </row>
    <row r="9364" spans="2:8">
      <c r="B9364" s="2" t="s">
        <v>9811</v>
      </c>
      <c r="C9364" s="2">
        <v>27</v>
      </c>
      <c r="D9364" s="2" t="s">
        <v>465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465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465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465</v>
      </c>
      <c r="E9374" s="2"/>
      <c r="F9374" s="2"/>
      <c r="G9374" s="2"/>
      <c r="H9374" s="2"/>
    </row>
    <row r="9375" spans="2:8">
      <c r="B9375" s="2" t="s">
        <v>9822</v>
      </c>
      <c r="C9375" s="2">
        <v>20</v>
      </c>
      <c r="D9375" s="2" t="s">
        <v>465</v>
      </c>
      <c r="E9375" s="2"/>
      <c r="F9375" s="2"/>
      <c r="G9375" s="2"/>
      <c r="H9375" s="2"/>
    </row>
    <row r="9376" spans="2:8">
      <c r="B9376" s="2" t="s">
        <v>9823</v>
      </c>
      <c r="C9376" s="2">
        <v>18</v>
      </c>
      <c r="D9376" s="2" t="s">
        <v>465</v>
      </c>
      <c r="E9376" s="2"/>
      <c r="F9376" s="2"/>
      <c r="G9376" s="2"/>
      <c r="H9376" s="2"/>
    </row>
    <row r="9377" spans="2:8">
      <c r="B9377" s="2" t="s">
        <v>9824</v>
      </c>
      <c r="C9377" s="2">
        <v>19</v>
      </c>
      <c r="D9377" s="2" t="s">
        <v>465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465</v>
      </c>
      <c r="E9378" s="2"/>
      <c r="F9378" s="2"/>
      <c r="G9378" s="2"/>
      <c r="H9378" s="2"/>
    </row>
    <row r="9379" spans="2:8">
      <c r="B9379" s="2" t="s">
        <v>9826</v>
      </c>
      <c r="C9379" s="2">
        <v>19</v>
      </c>
      <c r="D9379" s="2" t="s">
        <v>465</v>
      </c>
      <c r="E9379" s="2"/>
      <c r="F9379" s="2"/>
      <c r="G9379" s="2"/>
      <c r="H9379" s="2"/>
    </row>
    <row r="9380" spans="2:8">
      <c r="B9380" s="2" t="s">
        <v>9827</v>
      </c>
      <c r="C9380" s="2">
        <v>29</v>
      </c>
      <c r="D9380" s="2" t="s">
        <v>465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465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465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465</v>
      </c>
      <c r="E9383" s="2"/>
      <c r="F9383" s="2"/>
      <c r="G9383" s="2"/>
      <c r="H9383" s="2"/>
    </row>
    <row r="9384" spans="2:8">
      <c r="B9384" s="2" t="s">
        <v>9831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26</v>
      </c>
      <c r="D9394" s="2" t="s">
        <v>465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465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465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465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465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465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465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465</v>
      </c>
      <c r="E9401" s="2"/>
      <c r="F9401" s="2"/>
      <c r="G9401" s="2"/>
      <c r="H9401" s="2"/>
    </row>
    <row r="9402" spans="2:8">
      <c r="B9402" s="2" t="s">
        <v>9849</v>
      </c>
      <c r="C9402" s="2">
        <v>21</v>
      </c>
      <c r="D9402" s="2" t="s">
        <v>465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465</v>
      </c>
      <c r="E9403" s="2"/>
      <c r="F9403" s="2"/>
      <c r="G9403" s="2"/>
      <c r="H9403" s="2"/>
    </row>
    <row r="9404" spans="2:8">
      <c r="B9404" s="2" t="s">
        <v>9851</v>
      </c>
      <c r="C9404" s="2">
        <v>27</v>
      </c>
      <c r="D9404" s="2" t="s">
        <v>465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465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465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465</v>
      </c>
      <c r="E9407" s="2"/>
      <c r="F9407" s="2"/>
      <c r="G9407" s="2"/>
      <c r="H9407" s="2"/>
    </row>
    <row r="9408" spans="2:8">
      <c r="B9408" s="2" t="s">
        <v>9855</v>
      </c>
      <c r="C9408" s="2">
        <v>26</v>
      </c>
      <c r="D9408" s="2" t="s">
        <v>465</v>
      </c>
      <c r="E9408" s="2"/>
      <c r="F9408" s="2"/>
      <c r="G9408" s="2"/>
      <c r="H9408" s="2"/>
    </row>
    <row r="9409" spans="2:8">
      <c r="B9409" s="2" t="s">
        <v>9856</v>
      </c>
      <c r="C9409" s="2">
        <v>23</v>
      </c>
      <c r="D9409" s="2" t="s">
        <v>465</v>
      </c>
      <c r="E9409" s="2"/>
      <c r="F9409" s="2"/>
      <c r="G9409" s="2"/>
      <c r="H9409" s="2"/>
    </row>
    <row r="9410" spans="2:8">
      <c r="B9410" s="2" t="s">
        <v>9857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465</v>
      </c>
      <c r="E9415" s="2"/>
      <c r="F9415" s="2"/>
      <c r="G9415" s="2"/>
      <c r="H9415" s="2"/>
    </row>
    <row r="9416" spans="2:8">
      <c r="B9416" s="2" t="s">
        <v>9863</v>
      </c>
      <c r="C9416" s="2">
        <v>31</v>
      </c>
      <c r="D9416" s="2" t="s">
        <v>465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465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465</v>
      </c>
      <c r="E9418" s="2"/>
      <c r="F9418" s="2"/>
      <c r="G9418" s="2"/>
      <c r="H9418" s="2"/>
    </row>
    <row r="9419" spans="2:8">
      <c r="B9419" s="2" t="s">
        <v>9866</v>
      </c>
      <c r="C9419" s="2">
        <v>30</v>
      </c>
      <c r="D9419" s="2" t="s">
        <v>465</v>
      </c>
      <c r="E9419" s="2"/>
      <c r="F9419" s="2"/>
      <c r="G9419" s="2"/>
      <c r="H9419" s="2"/>
    </row>
    <row r="9420" spans="2:8">
      <c r="B9420" s="2" t="s">
        <v>9867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38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465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465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465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465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465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465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21</v>
      </c>
      <c r="D9447" s="2" t="s">
        <v>465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465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465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465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465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465</v>
      </c>
      <c r="E9452" s="2"/>
      <c r="F9452" s="2"/>
      <c r="G9452" s="2"/>
      <c r="H9452" s="2"/>
    </row>
    <row r="9453" spans="2:8">
      <c r="B9453" s="2" t="s">
        <v>9900</v>
      </c>
      <c r="C9453" s="2">
        <v>29</v>
      </c>
      <c r="D9453" s="2" t="s">
        <v>465</v>
      </c>
      <c r="E9453" s="2"/>
      <c r="F9453" s="2"/>
      <c r="G9453" s="2"/>
      <c r="H9453" s="2"/>
    </row>
    <row r="9454" spans="2:8">
      <c r="B9454" s="2" t="s">
        <v>9901</v>
      </c>
      <c r="C9454" s="2">
        <v>22</v>
      </c>
      <c r="D9454" s="2" t="s">
        <v>465</v>
      </c>
      <c r="E9454" s="2"/>
      <c r="F9454" s="2"/>
      <c r="G9454" s="2"/>
      <c r="H9454" s="2"/>
    </row>
    <row r="9455" spans="2:8">
      <c r="B9455" s="2" t="s">
        <v>9902</v>
      </c>
      <c r="C9455" s="2">
        <v>31</v>
      </c>
      <c r="D9455" s="2" t="s">
        <v>465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465</v>
      </c>
      <c r="E9456" s="2"/>
      <c r="F9456" s="2"/>
      <c r="G9456" s="2"/>
      <c r="H9456" s="2"/>
    </row>
    <row r="9457" spans="2:8">
      <c r="B9457" s="2" t="s">
        <v>9904</v>
      </c>
      <c r="C9457" s="2">
        <v>30</v>
      </c>
      <c r="D9457" s="2" t="s">
        <v>465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465</v>
      </c>
      <c r="E9458" s="2"/>
      <c r="F9458" s="2"/>
      <c r="G9458" s="2"/>
      <c r="H9458" s="2"/>
    </row>
    <row r="9459" spans="2:8">
      <c r="B9459" s="2" t="s">
        <v>9906</v>
      </c>
      <c r="C9459" s="2">
        <v>32</v>
      </c>
      <c r="D9459" s="2" t="s">
        <v>465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465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465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40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42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40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29</v>
      </c>
      <c r="D9478" s="2" t="s">
        <v>465</v>
      </c>
      <c r="E9478" s="2"/>
      <c r="F9478" s="2"/>
      <c r="G9478" s="2"/>
      <c r="H9478" s="2"/>
    </row>
    <row r="9479" spans="2:8">
      <c r="B9479" s="2" t="s">
        <v>9926</v>
      </c>
      <c r="C9479" s="2">
        <v>38</v>
      </c>
      <c r="D9479" s="2" t="s">
        <v>465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465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465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465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465</v>
      </c>
      <c r="E9483" s="2"/>
      <c r="F9483" s="2"/>
      <c r="G9483" s="2"/>
      <c r="H9483" s="2"/>
    </row>
    <row r="9484" spans="2:8">
      <c r="B9484" s="2" t="s">
        <v>9931</v>
      </c>
      <c r="C9484" s="2">
        <v>24</v>
      </c>
      <c r="D9484" s="2" t="s">
        <v>465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465</v>
      </c>
      <c r="E9486" s="2"/>
      <c r="F9486" s="2"/>
      <c r="G9486" s="2"/>
      <c r="H9486" s="2"/>
    </row>
    <row r="9487" spans="2:8">
      <c r="B9487" s="2" t="s">
        <v>9934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20</v>
      </c>
      <c r="D9492" s="2" t="s">
        <v>465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465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465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465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465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465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465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465</v>
      </c>
      <c r="E9506" s="2"/>
      <c r="F9506" s="2"/>
      <c r="G9506" s="2"/>
      <c r="H9506" s="2"/>
    </row>
    <row r="9507" spans="2:8">
      <c r="B9507" s="2" t="s">
        <v>9954</v>
      </c>
      <c r="C9507" s="2">
        <v>23</v>
      </c>
      <c r="D9507" s="2" t="s">
        <v>465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465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465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465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465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465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465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465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465</v>
      </c>
      <c r="E9515" s="2"/>
      <c r="F9515" s="2"/>
      <c r="G9515" s="2"/>
      <c r="H9515" s="2"/>
    </row>
    <row r="9516" spans="2:8">
      <c r="B9516" s="2" t="s">
        <v>9963</v>
      </c>
      <c r="C9516" s="2">
        <v>31</v>
      </c>
      <c r="D9516" s="2" t="s">
        <v>465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465</v>
      </c>
      <c r="E9517" s="2"/>
      <c r="F9517" s="2"/>
      <c r="G9517" s="2"/>
      <c r="H9517" s="2"/>
    </row>
    <row r="9518" spans="2:8">
      <c r="B9518" s="2" t="s">
        <v>9965</v>
      </c>
      <c r="C9518" s="2">
        <v>27</v>
      </c>
      <c r="D9518" s="2" t="s">
        <v>465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465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465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36</v>
      </c>
      <c r="D9528" s="2" t="s">
        <v>465</v>
      </c>
      <c r="E9528" s="2"/>
      <c r="F9528" s="2"/>
      <c r="G9528" s="2"/>
      <c r="H9528" s="2"/>
    </row>
    <row r="9529" spans="2:8">
      <c r="B9529" s="2" t="s">
        <v>9976</v>
      </c>
      <c r="C9529" s="2">
        <v>36</v>
      </c>
      <c r="D9529" s="2" t="s">
        <v>465</v>
      </c>
      <c r="E9529" s="2"/>
      <c r="F9529" s="2"/>
      <c r="G9529" s="2"/>
      <c r="H9529" s="2"/>
    </row>
    <row r="9530" spans="2:8">
      <c r="B9530" s="2" t="s">
        <v>9977</v>
      </c>
      <c r="C9530" s="2">
        <v>32</v>
      </c>
      <c r="D9530" s="2" t="s">
        <v>465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465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465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465</v>
      </c>
      <c r="E9533" s="2"/>
      <c r="F9533" s="2"/>
      <c r="G9533" s="2"/>
      <c r="H9533" s="2"/>
    </row>
    <row r="9534" spans="2:8">
      <c r="B9534" s="2" t="s">
        <v>9981</v>
      </c>
      <c r="C9534" s="2">
        <v>36</v>
      </c>
      <c r="D9534" s="2" t="s">
        <v>465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465</v>
      </c>
      <c r="E9535" s="2"/>
      <c r="F9535" s="2"/>
      <c r="G9535" s="2"/>
      <c r="H9535" s="2"/>
    </row>
    <row r="9536" spans="2:8">
      <c r="B9536" s="2" t="s">
        <v>9983</v>
      </c>
      <c r="C9536" s="2">
        <v>31</v>
      </c>
      <c r="D9536" s="2" t="s">
        <v>465</v>
      </c>
      <c r="E9536" s="2"/>
      <c r="F9536" s="2"/>
      <c r="G9536" s="2"/>
      <c r="H9536" s="2"/>
    </row>
    <row r="9537" spans="2:8">
      <c r="B9537" s="2" t="s">
        <v>9984</v>
      </c>
      <c r="C9537" s="2">
        <v>11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465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465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465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465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465</v>
      </c>
      <c r="E9551" s="2"/>
      <c r="F9551" s="2"/>
      <c r="G9551" s="2"/>
      <c r="H9551" s="2"/>
    </row>
    <row r="9552" spans="2:8">
      <c r="B9552" s="2" t="s">
        <v>9999</v>
      </c>
      <c r="C9552" s="2">
        <v>27</v>
      </c>
      <c r="D9552" s="2" t="s">
        <v>465</v>
      </c>
      <c r="E9552" s="2"/>
      <c r="F9552" s="2"/>
      <c r="G9552" s="2"/>
      <c r="H9552" s="2"/>
    </row>
    <row r="9553" spans="2:8">
      <c r="B9553" s="2" t="s">
        <v>10000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465</v>
      </c>
      <c r="E9564" s="2"/>
      <c r="F9564" s="2"/>
      <c r="G9564" s="2"/>
      <c r="H9564" s="2"/>
    </row>
    <row r="9565" spans="2:8">
      <c r="B9565" s="2" t="s">
        <v>10012</v>
      </c>
      <c r="C9565" s="2">
        <v>30</v>
      </c>
      <c r="D9565" s="2" t="s">
        <v>465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465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465</v>
      </c>
      <c r="E9567" s="2"/>
      <c r="F9567" s="2"/>
      <c r="G9567" s="2"/>
      <c r="H9567" s="2"/>
    </row>
    <row r="9568" spans="2:8">
      <c r="B9568" s="2" t="s">
        <v>10015</v>
      </c>
      <c r="C9568" s="2">
        <v>18</v>
      </c>
      <c r="D9568" s="2" t="s">
        <v>465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465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465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465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465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465</v>
      </c>
      <c r="E9573" s="2"/>
      <c r="F9573" s="2"/>
      <c r="G9573" s="2"/>
      <c r="H9573" s="2"/>
    </row>
    <row r="9574" spans="2:8">
      <c r="B9574" s="2" t="s">
        <v>10021</v>
      </c>
      <c r="C9574" s="2">
        <v>27</v>
      </c>
      <c r="D9574" s="2" t="s">
        <v>465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465</v>
      </c>
      <c r="E9575" s="2"/>
      <c r="F9575" s="2"/>
      <c r="G9575" s="2"/>
      <c r="H9575" s="2"/>
    </row>
    <row r="9576" spans="2:8">
      <c r="B9576" s="2" t="s">
        <v>10023</v>
      </c>
      <c r="C9576" s="2">
        <v>24</v>
      </c>
      <c r="D9576" s="2" t="s">
        <v>465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465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34</v>
      </c>
      <c r="D9584" s="2" t="s">
        <v>465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465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465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465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465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465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465</v>
      </c>
      <c r="E9590" s="2"/>
      <c r="F9590" s="2"/>
      <c r="G9590" s="2"/>
      <c r="H9590" s="2"/>
    </row>
    <row r="9591" spans="2:8">
      <c r="B9591" s="2" t="s">
        <v>10038</v>
      </c>
      <c r="C9591" s="2">
        <v>39</v>
      </c>
      <c r="D9591" s="2" t="s">
        <v>465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465</v>
      </c>
      <c r="E9592" s="2"/>
      <c r="F9592" s="2"/>
      <c r="G9592" s="2"/>
      <c r="H9592" s="2"/>
    </row>
    <row r="9593" spans="2:8">
      <c r="B9593" s="2" t="s">
        <v>10040</v>
      </c>
      <c r="C9593" s="2">
        <v>32</v>
      </c>
      <c r="D9593" s="2" t="s">
        <v>465</v>
      </c>
      <c r="E9593" s="2"/>
      <c r="F9593" s="2"/>
      <c r="G9593" s="2"/>
      <c r="H9593" s="2"/>
    </row>
    <row r="9594" spans="2:8">
      <c r="B9594" s="2" t="s">
        <v>10041</v>
      </c>
      <c r="C9594" s="2">
        <v>34</v>
      </c>
      <c r="D9594" s="2" t="s">
        <v>465</v>
      </c>
      <c r="E9594" s="2"/>
      <c r="F9594" s="2"/>
      <c r="G9594" s="2"/>
      <c r="H9594" s="2"/>
    </row>
    <row r="9595" spans="2:8">
      <c r="B9595" s="2" t="s">
        <v>10042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24</v>
      </c>
      <c r="D9606" s="2" t="s">
        <v>465</v>
      </c>
      <c r="E9606" s="2"/>
      <c r="F9606" s="2"/>
      <c r="G9606" s="2"/>
      <c r="H9606" s="2"/>
    </row>
    <row r="9607" spans="2:8">
      <c r="B9607" s="2" t="s">
        <v>10054</v>
      </c>
      <c r="C9607" s="2">
        <v>33</v>
      </c>
      <c r="D9607" s="2" t="s">
        <v>465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465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465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465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465</v>
      </c>
      <c r="E9611" s="2"/>
      <c r="F9611" s="2"/>
      <c r="G9611" s="2"/>
      <c r="H9611" s="2"/>
    </row>
    <row r="9612" spans="2:8">
      <c r="B9612" s="2" t="s">
        <v>10059</v>
      </c>
      <c r="C9612" s="2">
        <v>38</v>
      </c>
      <c r="D9612" s="2" t="s">
        <v>465</v>
      </c>
      <c r="E9612" s="2"/>
      <c r="F9612" s="2"/>
      <c r="G9612" s="2"/>
      <c r="H9612" s="2"/>
    </row>
    <row r="9613" spans="2:8">
      <c r="B9613" s="2" t="s">
        <v>10060</v>
      </c>
      <c r="C9613" s="2">
        <v>36</v>
      </c>
      <c r="D9613" s="2" t="s">
        <v>465</v>
      </c>
      <c r="E9613" s="2"/>
      <c r="F9613" s="2"/>
      <c r="G9613" s="2"/>
      <c r="H9613" s="2"/>
    </row>
    <row r="9614" spans="2:8">
      <c r="B9614" s="2" t="s">
        <v>10061</v>
      </c>
      <c r="C9614" s="2">
        <v>28</v>
      </c>
      <c r="D9614" s="2" t="s">
        <v>465</v>
      </c>
      <c r="E9614" s="2"/>
      <c r="F9614" s="2"/>
      <c r="G9614" s="2"/>
      <c r="H9614" s="2"/>
    </row>
    <row r="9615" spans="2:8">
      <c r="B9615" s="2" t="s">
        <v>10062</v>
      </c>
      <c r="C9615" s="2">
        <v>17</v>
      </c>
      <c r="D9615" s="2" t="s">
        <v>465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40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30</v>
      </c>
      <c r="D9636" s="2" t="s">
        <v>465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465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465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465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465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465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465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465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465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465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465</v>
      </c>
      <c r="E9646" s="2"/>
      <c r="F9646" s="2"/>
      <c r="G9646" s="2"/>
      <c r="H9646" s="2"/>
    </row>
    <row r="9647" spans="2:8">
      <c r="B9647" s="2" t="s">
        <v>10094</v>
      </c>
      <c r="C9647" s="2">
        <v>32</v>
      </c>
      <c r="D9647" s="2" t="s">
        <v>465</v>
      </c>
      <c r="E9647" s="2"/>
      <c r="F9647" s="2"/>
      <c r="G9647" s="2"/>
      <c r="H9647" s="2"/>
    </row>
    <row r="9648" spans="2:8">
      <c r="B9648" s="2" t="s">
        <v>10095</v>
      </c>
      <c r="C9648" s="2">
        <v>31</v>
      </c>
      <c r="D9648" s="2" t="s">
        <v>465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465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465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465</v>
      </c>
      <c r="E9651" s="2"/>
      <c r="F9651" s="2"/>
      <c r="G9651" s="2"/>
      <c r="H9651" s="2"/>
    </row>
    <row r="9652" spans="2:8">
      <c r="B9652" s="2" t="s">
        <v>10099</v>
      </c>
      <c r="C9652" s="2">
        <v>15</v>
      </c>
      <c r="D9652" s="2" t="s">
        <v>465</v>
      </c>
      <c r="E9652" s="2"/>
      <c r="F9652" s="2"/>
      <c r="G9652" s="2"/>
      <c r="H9652" s="2"/>
    </row>
    <row r="9653" spans="2:8">
      <c r="B9653" s="2" t="s">
        <v>10100</v>
      </c>
      <c r="C9653" s="2">
        <v>16</v>
      </c>
      <c r="D9653" s="2" t="s">
        <v>465</v>
      </c>
      <c r="E9653" s="2"/>
      <c r="F9653" s="2"/>
      <c r="G9653" s="2"/>
      <c r="H9653" s="2"/>
    </row>
    <row r="9654" spans="2:8">
      <c r="B9654" s="2" t="s">
        <v>10101</v>
      </c>
      <c r="C9654" s="2">
        <v>17</v>
      </c>
      <c r="D9654" s="2" t="s">
        <v>465</v>
      </c>
      <c r="E9654" s="2"/>
      <c r="F9654" s="2"/>
      <c r="G9654" s="2"/>
      <c r="H9654" s="2"/>
    </row>
    <row r="9655" spans="2:8">
      <c r="B9655" s="2" t="s">
        <v>10102</v>
      </c>
      <c r="C9655" s="2">
        <v>18</v>
      </c>
      <c r="D9655" s="2" t="s">
        <v>465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465</v>
      </c>
      <c r="E9656" s="2"/>
      <c r="F9656" s="2"/>
      <c r="G9656" s="2"/>
      <c r="H9656" s="2"/>
    </row>
    <row r="9657" spans="2:8">
      <c r="B9657" s="2" t="s">
        <v>10104</v>
      </c>
      <c r="C9657" s="2">
        <v>22</v>
      </c>
      <c r="D9657" s="2" t="s">
        <v>465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465</v>
      </c>
      <c r="E9658" s="2"/>
      <c r="F9658" s="2"/>
      <c r="G9658" s="2"/>
      <c r="H9658" s="2"/>
    </row>
    <row r="9659" spans="2:8">
      <c r="B9659" s="2" t="s">
        <v>10106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13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36</v>
      </c>
      <c r="D9672" s="2" t="s">
        <v>465</v>
      </c>
      <c r="E9672" s="2"/>
      <c r="F9672" s="2"/>
      <c r="G9672" s="2"/>
      <c r="H9672" s="2"/>
    </row>
    <row r="9673" spans="2:8">
      <c r="B9673" s="2" t="s">
        <v>10120</v>
      </c>
      <c r="C9673" s="2">
        <v>37</v>
      </c>
      <c r="D9673" s="2" t="s">
        <v>465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465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465</v>
      </c>
      <c r="E9675" s="2"/>
      <c r="F9675" s="2"/>
      <c r="G9675" s="2"/>
      <c r="H9675" s="2"/>
    </row>
    <row r="9676" spans="2:8">
      <c r="B9676" s="2" t="s">
        <v>10123</v>
      </c>
      <c r="C9676" s="2">
        <v>33</v>
      </c>
      <c r="D9676" s="2" t="s">
        <v>465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465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465</v>
      </c>
      <c r="E9687" s="2"/>
      <c r="F9687" s="2"/>
      <c r="G9687" s="2"/>
      <c r="H9687" s="2"/>
    </row>
    <row r="9688" spans="2:8">
      <c r="B9688" s="2" t="s">
        <v>10135</v>
      </c>
      <c r="C9688" s="2">
        <v>36</v>
      </c>
      <c r="D9688" s="2" t="s">
        <v>465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465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465</v>
      </c>
      <c r="E9690" s="2"/>
      <c r="F9690" s="2"/>
      <c r="G9690" s="2"/>
      <c r="H9690" s="2"/>
    </row>
    <row r="9691" spans="2:8">
      <c r="B9691" s="2" t="s">
        <v>10138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69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33</v>
      </c>
      <c r="D9699" s="2" t="s">
        <v>465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465</v>
      </c>
      <c r="E9700" s="2"/>
      <c r="F9700" s="2"/>
      <c r="G9700" s="2"/>
      <c r="H9700" s="2"/>
    </row>
    <row r="9701" spans="2:8">
      <c r="B9701" s="2" t="s">
        <v>10148</v>
      </c>
      <c r="C9701" s="2">
        <v>34</v>
      </c>
      <c r="D9701" s="2" t="s">
        <v>465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465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465</v>
      </c>
      <c r="E9703" s="2"/>
      <c r="F9703" s="2"/>
      <c r="G9703" s="2"/>
      <c r="H9703" s="2"/>
    </row>
    <row r="9704" spans="2:8">
      <c r="B9704" s="2" t="s">
        <v>10151</v>
      </c>
      <c r="C9704" s="2">
        <v>30</v>
      </c>
      <c r="D9704" s="2" t="s">
        <v>465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465</v>
      </c>
      <c r="E9705" s="2"/>
      <c r="F9705" s="2"/>
      <c r="G9705" s="2"/>
      <c r="H9705" s="2"/>
    </row>
    <row r="9706" spans="2:8">
      <c r="B9706" s="2" t="s">
        <v>10153</v>
      </c>
      <c r="C9706" s="2">
        <v>28</v>
      </c>
      <c r="D9706" s="2" t="s">
        <v>465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465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465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465</v>
      </c>
      <c r="E9709" s="2"/>
      <c r="F9709" s="2"/>
      <c r="G9709" s="2"/>
      <c r="H9709" s="2"/>
    </row>
    <row r="9710" spans="2:8">
      <c r="B9710" s="2" t="s">
        <v>10157</v>
      </c>
      <c r="C9710" s="2">
        <v>19</v>
      </c>
      <c r="D9710" s="2" t="s">
        <v>465</v>
      </c>
      <c r="E9710" s="2"/>
      <c r="F9710" s="2"/>
      <c r="G9710" s="2"/>
      <c r="H9710" s="2"/>
    </row>
    <row r="9711" spans="2:8">
      <c r="B9711" s="2" t="s">
        <v>10158</v>
      </c>
      <c r="C9711" s="2">
        <v>19</v>
      </c>
      <c r="D9711" s="2" t="s">
        <v>465</v>
      </c>
      <c r="E9711" s="2"/>
      <c r="F9711" s="2"/>
      <c r="G9711" s="2"/>
      <c r="H9711" s="2"/>
    </row>
    <row r="9712" spans="2:8">
      <c r="B9712" s="2" t="s">
        <v>10159</v>
      </c>
      <c r="C9712" s="2">
        <v>20</v>
      </c>
      <c r="D9712" s="2" t="s">
        <v>465</v>
      </c>
      <c r="E9712" s="2"/>
      <c r="F9712" s="2"/>
      <c r="G9712" s="2"/>
      <c r="H9712" s="2"/>
    </row>
    <row r="9713" spans="2:8">
      <c r="B9713" s="2" t="s">
        <v>10160</v>
      </c>
      <c r="C9713" s="2">
        <v>20</v>
      </c>
      <c r="D9713" s="2" t="s">
        <v>465</v>
      </c>
      <c r="E9713" s="2"/>
      <c r="F9713" s="2"/>
      <c r="G9713" s="2"/>
      <c r="H9713" s="2"/>
    </row>
    <row r="9714" spans="2:8">
      <c r="B9714" s="2" t="s">
        <v>10161</v>
      </c>
      <c r="C9714" s="2">
        <v>19</v>
      </c>
      <c r="D9714" s="2" t="s">
        <v>465</v>
      </c>
      <c r="E9714" s="2"/>
      <c r="F9714" s="2"/>
      <c r="G9714" s="2"/>
      <c r="H9714" s="2"/>
    </row>
    <row r="9715" spans="2:8">
      <c r="B9715" s="2" t="s">
        <v>10162</v>
      </c>
      <c r="C9715" s="2">
        <v>19</v>
      </c>
      <c r="D9715" s="2" t="s">
        <v>465</v>
      </c>
      <c r="E9715" s="2"/>
      <c r="F9715" s="2"/>
      <c r="G9715" s="2"/>
      <c r="H9715" s="2"/>
    </row>
    <row r="9716" spans="2:8">
      <c r="B9716" s="2" t="s">
        <v>10163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14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465</v>
      </c>
      <c r="E9730" s="2"/>
      <c r="F9730" s="2"/>
      <c r="G9730" s="2"/>
      <c r="H9730" s="2"/>
    </row>
    <row r="9731" spans="2:8">
      <c r="B9731" s="2" t="s">
        <v>10178</v>
      </c>
      <c r="C9731" s="2">
        <v>24</v>
      </c>
      <c r="D9731" s="2" t="s">
        <v>465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465</v>
      </c>
      <c r="E9732" s="2"/>
      <c r="F9732" s="2"/>
      <c r="G9732" s="2"/>
      <c r="H9732" s="2"/>
    </row>
    <row r="9733" spans="2:8">
      <c r="B9733" s="2" t="s">
        <v>10180</v>
      </c>
      <c r="C9733" s="2">
        <v>22</v>
      </c>
      <c r="D9733" s="2" t="s">
        <v>465</v>
      </c>
      <c r="E9733" s="2"/>
      <c r="F9733" s="2"/>
      <c r="G9733" s="2"/>
      <c r="H9733" s="2"/>
    </row>
    <row r="9734" spans="2:8">
      <c r="B9734" s="2" t="s">
        <v>10181</v>
      </c>
      <c r="C9734" s="2">
        <v>22</v>
      </c>
      <c r="D9734" s="2" t="s">
        <v>465</v>
      </c>
      <c r="E9734" s="2"/>
      <c r="F9734" s="2"/>
      <c r="G9734" s="2"/>
      <c r="H9734" s="2"/>
    </row>
    <row r="9735" spans="2:8">
      <c r="B9735" s="2" t="s">
        <v>10182</v>
      </c>
      <c r="C9735" s="2">
        <v>23</v>
      </c>
      <c r="D9735" s="2" t="s">
        <v>465</v>
      </c>
      <c r="E9735" s="2"/>
      <c r="F9735" s="2"/>
      <c r="G9735" s="2"/>
      <c r="H9735" s="2"/>
    </row>
    <row r="9736" spans="2:8">
      <c r="B9736" s="2" t="s">
        <v>10183</v>
      </c>
      <c r="C9736" s="2">
        <v>14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13</v>
      </c>
      <c r="D9740" s="2" t="s">
        <v>465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465</v>
      </c>
      <c r="E9756" s="2"/>
      <c r="F9756" s="2"/>
      <c r="G9756" s="2"/>
      <c r="H9756" s="2"/>
    </row>
    <row r="9757" spans="2:8">
      <c r="B9757" s="2" t="s">
        <v>10204</v>
      </c>
      <c r="C9757" s="2">
        <v>38</v>
      </c>
      <c r="D9757" s="2" t="s">
        <v>465</v>
      </c>
      <c r="E9757" s="2"/>
      <c r="F9757" s="2"/>
      <c r="G9757" s="2"/>
      <c r="H9757" s="2"/>
    </row>
    <row r="9758" spans="2:8">
      <c r="B9758" s="2" t="s">
        <v>10205</v>
      </c>
      <c r="C9758" s="2">
        <v>37</v>
      </c>
      <c r="D9758" s="2" t="s">
        <v>465</v>
      </c>
      <c r="E9758" s="2"/>
      <c r="F9758" s="2"/>
      <c r="G9758" s="2"/>
      <c r="H9758" s="2"/>
    </row>
    <row r="9759" spans="2:8">
      <c r="B9759" s="2" t="s">
        <v>10206</v>
      </c>
      <c r="C9759" s="2">
        <v>36</v>
      </c>
      <c r="D9759" s="2" t="s">
        <v>465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465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465</v>
      </c>
      <c r="E9761" s="2"/>
      <c r="F9761" s="2"/>
      <c r="G9761" s="2"/>
      <c r="H9761" s="2"/>
    </row>
    <row r="9762" spans="2:8">
      <c r="B9762" s="2" t="s">
        <v>10209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24</v>
      </c>
      <c r="D9767" s="2" t="s">
        <v>465</v>
      </c>
      <c r="E9767" s="2"/>
      <c r="F9767" s="2"/>
      <c r="G9767" s="2"/>
      <c r="H9767" s="2"/>
    </row>
    <row r="9768" spans="2:8">
      <c r="B9768" s="2" t="s">
        <v>10215</v>
      </c>
      <c r="C9768" s="2">
        <v>24</v>
      </c>
      <c r="D9768" s="2" t="s">
        <v>465</v>
      </c>
      <c r="E9768" s="2"/>
      <c r="F9768" s="2"/>
      <c r="G9768" s="2"/>
      <c r="H9768" s="2"/>
    </row>
    <row r="9769" spans="2:8">
      <c r="B9769" s="2" t="s">
        <v>10216</v>
      </c>
      <c r="C9769" s="2">
        <v>24</v>
      </c>
      <c r="D9769" s="2" t="s">
        <v>465</v>
      </c>
      <c r="E9769" s="2"/>
      <c r="F9769" s="2"/>
      <c r="G9769" s="2"/>
      <c r="H9769" s="2"/>
    </row>
    <row r="9770" spans="2:8">
      <c r="B9770" s="2" t="s">
        <v>10217</v>
      </c>
      <c r="C9770" s="2">
        <v>23</v>
      </c>
      <c r="D9770" s="2" t="s">
        <v>465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465</v>
      </c>
      <c r="E9771" s="2"/>
      <c r="F9771" s="2"/>
      <c r="G9771" s="2"/>
      <c r="H9771" s="2"/>
    </row>
    <row r="9772" spans="2:8">
      <c r="B9772" s="2" t="s">
        <v>10219</v>
      </c>
      <c r="C9772" s="2">
        <v>19</v>
      </c>
      <c r="D9772" s="2" t="s">
        <v>465</v>
      </c>
      <c r="E9772" s="2"/>
      <c r="F9772" s="2"/>
      <c r="G9772" s="2"/>
      <c r="H9772" s="2"/>
    </row>
    <row r="9773" spans="2:8">
      <c r="B9773" s="2" t="s">
        <v>10220</v>
      </c>
      <c r="C9773" s="2">
        <v>16</v>
      </c>
      <c r="D9773" s="2" t="s">
        <v>465</v>
      </c>
      <c r="E9773" s="2"/>
      <c r="F9773" s="2"/>
      <c r="G9773" s="2"/>
      <c r="H9773" s="2"/>
    </row>
    <row r="9774" spans="2:8">
      <c r="B9774" s="2" t="s">
        <v>10221</v>
      </c>
      <c r="C9774" s="2">
        <v>17</v>
      </c>
      <c r="D9774" s="2" t="s">
        <v>465</v>
      </c>
      <c r="E9774" s="2"/>
      <c r="F9774" s="2"/>
      <c r="G9774" s="2"/>
      <c r="H9774" s="2"/>
    </row>
    <row r="9775" spans="2:8">
      <c r="B9775" s="2" t="s">
        <v>10222</v>
      </c>
      <c r="C9775" s="2">
        <v>21</v>
      </c>
      <c r="D9775" s="2" t="s">
        <v>465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465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465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465</v>
      </c>
      <c r="E9783" s="2"/>
      <c r="F9783" s="2"/>
      <c r="G9783" s="2"/>
      <c r="H9783" s="2"/>
    </row>
    <row r="9784" spans="2:8">
      <c r="B9784" s="2" t="s">
        <v>10231</v>
      </c>
      <c r="C9784" s="2">
        <v>28</v>
      </c>
      <c r="D9784" s="2" t="s">
        <v>465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465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465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465</v>
      </c>
      <c r="E9787" s="2"/>
      <c r="F9787" s="2"/>
      <c r="G9787" s="2"/>
      <c r="H9787" s="2"/>
    </row>
    <row r="9788" spans="2:8">
      <c r="B9788" s="2" t="s">
        <v>10235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19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465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465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465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465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465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18</v>
      </c>
      <c r="D9812" s="2" t="s">
        <v>465</v>
      </c>
      <c r="E9812" s="2"/>
      <c r="F9812" s="2"/>
      <c r="G9812" s="2"/>
      <c r="H9812" s="2"/>
    </row>
    <row r="9813" spans="2:8">
      <c r="B9813" s="2" t="s">
        <v>10260</v>
      </c>
      <c r="C9813" s="2">
        <v>18</v>
      </c>
      <c r="D9813" s="2" t="s">
        <v>465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465</v>
      </c>
      <c r="E9814" s="2"/>
      <c r="F9814" s="2"/>
      <c r="G9814" s="2"/>
      <c r="H9814" s="2"/>
    </row>
    <row r="9815" spans="2:8">
      <c r="B9815" s="2" t="s">
        <v>10262</v>
      </c>
      <c r="C9815" s="2">
        <v>18</v>
      </c>
      <c r="D9815" s="2" t="s">
        <v>465</v>
      </c>
      <c r="E9815" s="2"/>
      <c r="F9815" s="2"/>
      <c r="G9815" s="2"/>
      <c r="H9815" s="2"/>
    </row>
    <row r="9816" spans="2:8">
      <c r="B9816" s="2" t="s">
        <v>10263</v>
      </c>
      <c r="C9816" s="2">
        <v>18</v>
      </c>
      <c r="D9816" s="2" t="s">
        <v>465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465</v>
      </c>
      <c r="E9817" s="2"/>
      <c r="F9817" s="2"/>
      <c r="G9817" s="2"/>
      <c r="H9817" s="2"/>
    </row>
    <row r="9818" spans="2:8">
      <c r="B9818" s="2" t="s">
        <v>10265</v>
      </c>
      <c r="C9818" s="2">
        <v>17</v>
      </c>
      <c r="D9818" s="2" t="s">
        <v>465</v>
      </c>
      <c r="E9818" s="2"/>
      <c r="F9818" s="2"/>
      <c r="G9818" s="2"/>
      <c r="H9818" s="2"/>
    </row>
    <row r="9819" spans="2:8">
      <c r="B9819" s="2" t="s">
        <v>10266</v>
      </c>
      <c r="C9819" s="2">
        <v>16</v>
      </c>
      <c r="D9819" s="2" t="s">
        <v>465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465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465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465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465</v>
      </c>
      <c r="E9823" s="2"/>
      <c r="F9823" s="2"/>
      <c r="G9823" s="2"/>
      <c r="H9823" s="2"/>
    </row>
    <row r="9824" spans="2:8">
      <c r="B9824" s="2" t="s">
        <v>10271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465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465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465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465</v>
      </c>
      <c r="E9841" s="2"/>
      <c r="F9841" s="2"/>
      <c r="G9841" s="2"/>
      <c r="H9841" s="2"/>
    </row>
    <row r="9842" spans="2:8">
      <c r="B9842" s="2" t="s">
        <v>10289</v>
      </c>
      <c r="C9842" s="2">
        <v>22</v>
      </c>
      <c r="D9842" s="2" t="s">
        <v>465</v>
      </c>
      <c r="E9842" s="2"/>
      <c r="F9842" s="2"/>
      <c r="G9842" s="2"/>
      <c r="H9842" s="2"/>
    </row>
    <row r="9843" spans="2:8">
      <c r="B9843" s="2" t="s">
        <v>10290</v>
      </c>
      <c r="C9843" s="2">
        <v>22</v>
      </c>
      <c r="D9843" s="2" t="s">
        <v>465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29</v>
      </c>
      <c r="D9854" s="2" t="s">
        <v>465</v>
      </c>
      <c r="E9854" s="2"/>
      <c r="F9854" s="2"/>
      <c r="G9854" s="2"/>
      <c r="H9854" s="2"/>
    </row>
    <row r="9855" spans="2:8">
      <c r="B9855" s="2" t="s">
        <v>10302</v>
      </c>
      <c r="C9855" s="2">
        <v>28</v>
      </c>
      <c r="D9855" s="2" t="s">
        <v>465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465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465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465</v>
      </c>
      <c r="E9858" s="2"/>
      <c r="F9858" s="2"/>
      <c r="G9858" s="2"/>
      <c r="H9858" s="2"/>
    </row>
    <row r="9859" spans="2:8">
      <c r="B9859" s="2" t="s">
        <v>10306</v>
      </c>
      <c r="C9859" s="2">
        <v>32</v>
      </c>
      <c r="D9859" s="2" t="s">
        <v>465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465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465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465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465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465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465</v>
      </c>
      <c r="E9865" s="2"/>
      <c r="F9865" s="2"/>
      <c r="G9865" s="2"/>
      <c r="H9865" s="2"/>
    </row>
    <row r="9866" spans="2:8">
      <c r="B9866" s="2" t="s">
        <v>10313</v>
      </c>
      <c r="C9866" s="2">
        <v>34</v>
      </c>
      <c r="D9866" s="2" t="s">
        <v>465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465</v>
      </c>
      <c r="E9867" s="2"/>
      <c r="F9867" s="2"/>
      <c r="G9867" s="2"/>
      <c r="H9867" s="2"/>
    </row>
    <row r="9868" spans="2:8">
      <c r="B9868" s="2" t="s">
        <v>10315</v>
      </c>
      <c r="C9868" s="2">
        <v>17</v>
      </c>
      <c r="D9868" s="2" t="s">
        <v>465</v>
      </c>
      <c r="E9868" s="2"/>
      <c r="F9868" s="2"/>
      <c r="G9868" s="2"/>
      <c r="H9868" s="2"/>
    </row>
    <row r="9869" spans="2:8">
      <c r="B9869" s="2" t="s">
        <v>10316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20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14</v>
      </c>
      <c r="D9880" s="2" t="s">
        <v>465</v>
      </c>
      <c r="E9880" s="2"/>
      <c r="F9880" s="2"/>
      <c r="G9880" s="2"/>
      <c r="H9880" s="2"/>
    </row>
    <row r="9881" spans="2:8">
      <c r="B9881" s="2" t="s">
        <v>10328</v>
      </c>
      <c r="C9881" s="2">
        <v>13</v>
      </c>
      <c r="D9881" s="2" t="s">
        <v>465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465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465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465</v>
      </c>
      <c r="E9884" s="2"/>
      <c r="F9884" s="2"/>
      <c r="G9884" s="2"/>
      <c r="H9884" s="2"/>
    </row>
    <row r="9885" spans="2:8">
      <c r="B9885" s="2" t="s">
        <v>10332</v>
      </c>
      <c r="C9885" s="2">
        <v>25</v>
      </c>
      <c r="D9885" s="2" t="s">
        <v>465</v>
      </c>
      <c r="E9885" s="2"/>
      <c r="F9885" s="2"/>
      <c r="G9885" s="2"/>
      <c r="H9885" s="2"/>
    </row>
    <row r="9886" spans="2:8">
      <c r="B9886" s="2" t="s">
        <v>10333</v>
      </c>
      <c r="C9886" s="2">
        <v>26</v>
      </c>
      <c r="D9886" s="2" t="s">
        <v>465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465</v>
      </c>
      <c r="E9887" s="2"/>
      <c r="F9887" s="2"/>
      <c r="G9887" s="2"/>
      <c r="H9887" s="2"/>
    </row>
    <row r="9888" spans="2:8">
      <c r="B9888" s="2" t="s">
        <v>10335</v>
      </c>
      <c r="C9888" s="2">
        <v>33</v>
      </c>
      <c r="D9888" s="2" t="s">
        <v>465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465</v>
      </c>
      <c r="E9889" s="2"/>
      <c r="F9889" s="2"/>
      <c r="G9889" s="2"/>
      <c r="H9889" s="2"/>
    </row>
    <row r="9890" spans="2:8">
      <c r="B9890" s="2" t="s">
        <v>10337</v>
      </c>
      <c r="C9890" s="2">
        <v>33</v>
      </c>
      <c r="D9890" s="2" t="s">
        <v>465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465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465</v>
      </c>
      <c r="E9899" s="2"/>
      <c r="F9899" s="2"/>
      <c r="G9899" s="2"/>
      <c r="H9899" s="2"/>
    </row>
    <row r="9900" spans="2:8">
      <c r="B9900" s="2" t="s">
        <v>10347</v>
      </c>
      <c r="C9900" s="2">
        <v>33</v>
      </c>
      <c r="D9900" s="2" t="s">
        <v>465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465</v>
      </c>
      <c r="E9901" s="2"/>
      <c r="F9901" s="2"/>
      <c r="G9901" s="2"/>
      <c r="H9901" s="2"/>
    </row>
    <row r="9902" spans="2:8">
      <c r="B9902" s="2" t="s">
        <v>10349</v>
      </c>
      <c r="C9902" s="2">
        <v>32</v>
      </c>
      <c r="D9902" s="2" t="s">
        <v>465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465</v>
      </c>
      <c r="E9903" s="2"/>
      <c r="F9903" s="2"/>
      <c r="G9903" s="2"/>
      <c r="H9903" s="2"/>
    </row>
    <row r="9904" spans="2:8">
      <c r="B9904" s="2" t="s">
        <v>10351</v>
      </c>
      <c r="C9904" s="2">
        <v>16</v>
      </c>
      <c r="D9904" s="2" t="s">
        <v>465</v>
      </c>
      <c r="E9904" s="2"/>
      <c r="F9904" s="2"/>
      <c r="G9904" s="2"/>
      <c r="H9904" s="2"/>
    </row>
    <row r="9905" spans="2:8">
      <c r="B9905" s="2" t="s">
        <v>10352</v>
      </c>
      <c r="C9905" s="2">
        <v>17</v>
      </c>
      <c r="D9905" s="2" t="s">
        <v>465</v>
      </c>
      <c r="E9905" s="2"/>
      <c r="F9905" s="2"/>
      <c r="G9905" s="2"/>
      <c r="H9905" s="2"/>
    </row>
    <row r="9906" spans="2:8">
      <c r="B9906" s="2" t="s">
        <v>10353</v>
      </c>
      <c r="C9906" s="2">
        <v>17</v>
      </c>
      <c r="D9906" s="2" t="s">
        <v>465</v>
      </c>
      <c r="E9906" s="2"/>
      <c r="F9906" s="2"/>
      <c r="G9906" s="2"/>
      <c r="H9906" s="2"/>
    </row>
    <row r="9907" spans="2:8">
      <c r="B9907" s="2" t="s">
        <v>10354</v>
      </c>
      <c r="C9907" s="2">
        <v>17</v>
      </c>
      <c r="D9907" s="2" t="s">
        <v>465</v>
      </c>
      <c r="E9907" s="2"/>
      <c r="F9907" s="2"/>
      <c r="G9907" s="2"/>
      <c r="H9907" s="2"/>
    </row>
    <row r="9908" spans="2:8">
      <c r="B9908" s="2" t="s">
        <v>10355</v>
      </c>
      <c r="C9908" s="2">
        <v>16</v>
      </c>
      <c r="D9908" s="2" t="s">
        <v>465</v>
      </c>
      <c r="E9908" s="2"/>
      <c r="F9908" s="2"/>
      <c r="G9908" s="2"/>
      <c r="H9908" s="2"/>
    </row>
    <row r="9909" spans="2:8">
      <c r="B9909" s="2" t="s">
        <v>10356</v>
      </c>
      <c r="C9909" s="2">
        <v>16</v>
      </c>
      <c r="D9909" s="2" t="s">
        <v>465</v>
      </c>
      <c r="E9909" s="2"/>
      <c r="F9909" s="2"/>
      <c r="G9909" s="2"/>
      <c r="H9909" s="2"/>
    </row>
    <row r="9910" spans="2:8">
      <c r="B9910" s="2" t="s">
        <v>10357</v>
      </c>
      <c r="C9910" s="2">
        <v>16</v>
      </c>
      <c r="D9910" s="2" t="s">
        <v>465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465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465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465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465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465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465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465</v>
      </c>
      <c r="E9917" s="2"/>
      <c r="F9917" s="2"/>
      <c r="G9917" s="2"/>
      <c r="H9917" s="2"/>
    </row>
    <row r="9918" spans="2:8">
      <c r="B9918" s="2" t="s">
        <v>10365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13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28</v>
      </c>
      <c r="D9925" s="2" t="s">
        <v>465</v>
      </c>
      <c r="E9925" s="2"/>
      <c r="F9925" s="2"/>
      <c r="G9925" s="2"/>
      <c r="H9925" s="2"/>
    </row>
    <row r="9926" spans="2:8">
      <c r="B9926" s="2" t="s">
        <v>10373</v>
      </c>
      <c r="C9926" s="2">
        <v>28</v>
      </c>
      <c r="D9926" s="2" t="s">
        <v>465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465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465</v>
      </c>
      <c r="E9928" s="2"/>
      <c r="F9928" s="2"/>
      <c r="G9928" s="2"/>
      <c r="H9928" s="2"/>
    </row>
    <row r="9929" spans="2:8">
      <c r="B9929" s="2" t="s">
        <v>10376</v>
      </c>
      <c r="C9929" s="2">
        <v>22</v>
      </c>
      <c r="D9929" s="2" t="s">
        <v>465</v>
      </c>
      <c r="E9929" s="2"/>
      <c r="F9929" s="2"/>
      <c r="G9929" s="2"/>
      <c r="H9929" s="2"/>
    </row>
    <row r="9930" spans="2:8">
      <c r="B9930" s="2" t="s">
        <v>10377</v>
      </c>
      <c r="C9930" s="2">
        <v>20</v>
      </c>
      <c r="D9930" s="2" t="s">
        <v>465</v>
      </c>
      <c r="E9930" s="2"/>
      <c r="F9930" s="2"/>
      <c r="G9930" s="2"/>
      <c r="H9930" s="2"/>
    </row>
    <row r="9931" spans="2:8">
      <c r="B9931" s="2" t="s">
        <v>10378</v>
      </c>
      <c r="C9931" s="2">
        <v>18</v>
      </c>
      <c r="D9931" s="2" t="s">
        <v>465</v>
      </c>
      <c r="E9931" s="2"/>
      <c r="F9931" s="2"/>
      <c r="G9931" s="2"/>
      <c r="H9931" s="2"/>
    </row>
    <row r="9932" spans="2:8">
      <c r="B9932" s="2" t="s">
        <v>10379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39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20</v>
      </c>
      <c r="D9967" s="2" t="s">
        <v>465</v>
      </c>
      <c r="E9967" s="2"/>
      <c r="F9967" s="2"/>
      <c r="G9967" s="2"/>
      <c r="H9967" s="2"/>
    </row>
    <row r="9968" spans="2:8">
      <c r="B9968" s="2" t="s">
        <v>10415</v>
      </c>
      <c r="C9968" s="2">
        <v>19</v>
      </c>
      <c r="D9968" s="2" t="s">
        <v>465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465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465</v>
      </c>
      <c r="E9970" s="2"/>
      <c r="F9970" s="2"/>
      <c r="G9970" s="2"/>
      <c r="H9970" s="2"/>
    </row>
    <row r="9971" spans="2:8">
      <c r="B9971" s="2" t="s">
        <v>10418</v>
      </c>
      <c r="C9971" s="2">
        <v>20</v>
      </c>
      <c r="D9971" s="2" t="s">
        <v>465</v>
      </c>
      <c r="E9971" s="2"/>
      <c r="F9971" s="2"/>
      <c r="G9971" s="2"/>
      <c r="H9971" s="2"/>
    </row>
    <row r="9972" spans="2:8">
      <c r="B9972" s="2" t="s">
        <v>10419</v>
      </c>
      <c r="C9972" s="2">
        <v>20</v>
      </c>
      <c r="D9972" s="2" t="s">
        <v>465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465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465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465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465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465</v>
      </c>
      <c r="E9983" s="2"/>
      <c r="F9983" s="2"/>
      <c r="G9983" s="2"/>
      <c r="H9983" s="2"/>
    </row>
    <row r="9984" spans="2:8">
      <c r="B9984" s="2" t="s">
        <v>10431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465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465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465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465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465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465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465</v>
      </c>
      <c r="E9997" s="2"/>
      <c r="F9997" s="2"/>
      <c r="G9997" s="2"/>
      <c r="H9997" s="2"/>
    </row>
    <row r="9998" spans="2:8">
      <c r="B9998" s="2" t="s">
        <v>10445</v>
      </c>
      <c r="C9998" s="2">
        <v>31</v>
      </c>
      <c r="D9998" s="2" t="s">
        <v>465</v>
      </c>
      <c r="E9998" s="2"/>
      <c r="F9998" s="2"/>
      <c r="G9998" s="2"/>
      <c r="H9998" s="2"/>
    </row>
    <row r="9999" spans="2:8">
      <c r="B9999" s="2" t="s">
        <v>10446</v>
      </c>
      <c r="C9999" s="2">
        <v>28</v>
      </c>
      <c r="D9999" s="2" t="s">
        <v>465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465</v>
      </c>
      <c r="E10000" s="2"/>
      <c r="F10000" s="2"/>
      <c r="G10000" s="2"/>
      <c r="H10000" s="2"/>
    </row>
    <row r="10001" spans="2:8">
      <c r="B10001" s="2" t="s">
        <v>10448</v>
      </c>
      <c r="C10001" s="2">
        <v>25</v>
      </c>
      <c r="D10001" s="2" t="s">
        <v>465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465</v>
      </c>
      <c r="E10002" s="2"/>
      <c r="F10002" s="2"/>
      <c r="G10002" s="2"/>
      <c r="H10002" s="2"/>
    </row>
    <row r="10003" spans="2:8">
      <c r="B10003" s="2" t="s">
        <v>10450</v>
      </c>
      <c r="C10003" s="2">
        <v>25</v>
      </c>
      <c r="D10003" s="2" t="s">
        <v>465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10453</v>
      </c>
      <c r="C10006" s="2">
        <v>23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10457</v>
      </c>
      <c r="C10010" s="2">
        <v>38</v>
      </c>
      <c r="D10010" s="2" t="s">
        <v>465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465</v>
      </c>
      <c r="E10011" s="2"/>
      <c r="F10011" s="2"/>
      <c r="G10011" s="2"/>
      <c r="H10011" s="2"/>
    </row>
    <row r="10012" spans="2:8">
      <c r="B10012" s="2" t="s">
        <v>10459</v>
      </c>
      <c r="C10012" s="2">
        <v>45</v>
      </c>
      <c r="D10012" s="2" t="s">
        <v>465</v>
      </c>
      <c r="E10012" s="2"/>
      <c r="F10012" s="2"/>
      <c r="G10012" s="2"/>
      <c r="H10012" s="2"/>
    </row>
    <row r="10013" spans="2:8">
      <c r="B10013" s="2" t="s">
        <v>10460</v>
      </c>
      <c r="C10013" s="2">
        <v>48</v>
      </c>
      <c r="D10013" s="2" t="s">
        <v>465</v>
      </c>
      <c r="E10013" s="2"/>
      <c r="F10013" s="2"/>
      <c r="G10013" s="2"/>
      <c r="H10013" s="2"/>
    </row>
    <row r="10014" spans="2:8">
      <c r="B10014" s="2" t="s">
        <v>10461</v>
      </c>
      <c r="C10014" s="2">
        <v>46</v>
      </c>
      <c r="D10014" s="2" t="s">
        <v>465</v>
      </c>
      <c r="E10014" s="2"/>
      <c r="F10014" s="2"/>
      <c r="G10014" s="2"/>
      <c r="H10014" s="2"/>
    </row>
    <row r="10015" spans="2:8">
      <c r="B10015" s="2" t="s">
        <v>10462</v>
      </c>
      <c r="C10015" s="2">
        <v>28</v>
      </c>
      <c r="D10015" s="2" t="s">
        <v>465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10466</v>
      </c>
      <c r="C10019" s="2">
        <v>20</v>
      </c>
      <c r="D10019" s="2" t="s">
        <v>465</v>
      </c>
      <c r="E10019" s="2"/>
      <c r="F10019" s="2"/>
      <c r="G10019" s="2"/>
      <c r="H10019" s="2"/>
    </row>
    <row r="10020" spans="2:8">
      <c r="B10020" s="2" t="s">
        <v>10467</v>
      </c>
      <c r="C10020" s="2">
        <v>19</v>
      </c>
      <c r="D10020" s="2" t="s">
        <v>465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465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10477</v>
      </c>
      <c r="C10030" s="2">
        <v>32</v>
      </c>
      <c r="D10030" s="2" t="s">
        <v>465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465</v>
      </c>
      <c r="E10031" s="2"/>
      <c r="F10031" s="2"/>
      <c r="G10031" s="2"/>
      <c r="H10031" s="2"/>
    </row>
    <row r="10032" spans="2:8">
      <c r="B10032" s="2" t="s">
        <v>10479</v>
      </c>
      <c r="C10032" s="2">
        <v>35</v>
      </c>
      <c r="D10032" s="2" t="s">
        <v>465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10483</v>
      </c>
      <c r="C10036" s="2">
        <v>22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10484</v>
      </c>
      <c r="C10037" s="2">
        <v>20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465</v>
      </c>
      <c r="E10038" s="2"/>
      <c r="F10038" s="2"/>
      <c r="G10038" s="2"/>
      <c r="H10038" s="2"/>
    </row>
    <row r="10039" spans="2:8">
      <c r="B10039" s="2" t="s">
        <v>10486</v>
      </c>
      <c r="C10039" s="2">
        <v>20</v>
      </c>
      <c r="D10039" s="2" t="s">
        <v>465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465</v>
      </c>
      <c r="E10054" s="2"/>
      <c r="F10054" s="2"/>
      <c r="G10054" s="2"/>
      <c r="H10054" s="2"/>
    </row>
    <row r="10055" spans="2:8">
      <c r="B10055" s="2" t="s">
        <v>10502</v>
      </c>
      <c r="C10055" s="2">
        <v>31</v>
      </c>
      <c r="D10055" s="2" t="s">
        <v>465</v>
      </c>
      <c r="E10055" s="2"/>
      <c r="F10055" s="2"/>
      <c r="G10055" s="2"/>
      <c r="H10055" s="2"/>
    </row>
    <row r="10056" spans="2:8">
      <c r="B10056" s="2" t="s">
        <v>10503</v>
      </c>
      <c r="C10056" s="2">
        <v>31</v>
      </c>
      <c r="D10056" s="2" t="s">
        <v>465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465</v>
      </c>
      <c r="E10057" s="2"/>
      <c r="F10057" s="2"/>
      <c r="G10057" s="2"/>
      <c r="H10057" s="2"/>
    </row>
    <row r="10058" spans="2:8">
      <c r="B10058" s="2" t="s">
        <v>10505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14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10524</v>
      </c>
      <c r="C10077" s="2">
        <v>17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10525</v>
      </c>
      <c r="C10078" s="2">
        <v>17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10526</v>
      </c>
      <c r="C10079" s="2">
        <v>18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10527</v>
      </c>
      <c r="C10080" s="2">
        <v>17</v>
      </c>
      <c r="D10080" s="2" t="s">
        <v>465</v>
      </c>
      <c r="E10080" s="2"/>
      <c r="F10080" s="2"/>
      <c r="G10080" s="2"/>
      <c r="H10080" s="2"/>
    </row>
    <row r="10081" spans="2:8">
      <c r="B10081" s="2" t="s">
        <v>10528</v>
      </c>
      <c r="C10081" s="2">
        <v>16</v>
      </c>
      <c r="D10081" s="2" t="s">
        <v>465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18</v>
      </c>
      <c r="D10093" s="2" t="s">
        <v>465</v>
      </c>
      <c r="E10093" s="2"/>
      <c r="F10093" s="2"/>
      <c r="G10093" s="2"/>
      <c r="H10093" s="2"/>
    </row>
    <row r="10094" spans="2:8">
      <c r="B10094" s="2" t="s">
        <v>10541</v>
      </c>
      <c r="C10094" s="2">
        <v>15</v>
      </c>
      <c r="D10094" s="2" t="s">
        <v>465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465</v>
      </c>
      <c r="E10095" s="2"/>
      <c r="F10095" s="2"/>
      <c r="G10095" s="2"/>
      <c r="H10095" s="2"/>
    </row>
    <row r="10096" spans="2:8">
      <c r="B10096" s="2" t="s">
        <v>10543</v>
      </c>
      <c r="C10096" s="2">
        <v>21</v>
      </c>
      <c r="D10096" s="2" t="s">
        <v>465</v>
      </c>
      <c r="E10096" s="2"/>
      <c r="F10096" s="2"/>
      <c r="G10096" s="2"/>
      <c r="H10096" s="2"/>
    </row>
    <row r="10097" spans="2:8">
      <c r="B10097" s="2" t="s">
        <v>10544</v>
      </c>
      <c r="C10097" s="2">
        <v>21</v>
      </c>
      <c r="D10097" s="2" t="s">
        <v>465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465</v>
      </c>
      <c r="E10098" s="2"/>
      <c r="F10098" s="2"/>
      <c r="G10098" s="2"/>
      <c r="H10098" s="2"/>
    </row>
    <row r="10099" spans="2:8">
      <c r="B10099" s="2" t="s">
        <v>10546</v>
      </c>
      <c r="C10099" s="2">
        <v>15</v>
      </c>
      <c r="D10099" s="2" t="s">
        <v>465</v>
      </c>
      <c r="E10099" s="2"/>
      <c r="F10099" s="2"/>
      <c r="G10099" s="2"/>
      <c r="H10099" s="2"/>
    </row>
    <row r="10100" spans="2:8">
      <c r="B10100" s="2" t="s">
        <v>10547</v>
      </c>
      <c r="C10100" s="2">
        <v>12</v>
      </c>
      <c r="D10100" s="2" t="s">
        <v>465</v>
      </c>
      <c r="E10100" s="2"/>
      <c r="F10100" s="2"/>
      <c r="G10100" s="2"/>
      <c r="H10100" s="2"/>
    </row>
    <row r="10101" spans="2:8">
      <c r="B10101" s="2" t="s">
        <v>10548</v>
      </c>
      <c r="C10101" s="2">
        <v>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7</v>
      </c>
      <c r="D10106" s="2" t="s">
        <v>465</v>
      </c>
      <c r="E10106" s="2"/>
      <c r="F10106" s="2"/>
      <c r="G10106" s="2"/>
      <c r="H10106" s="2"/>
    </row>
    <row r="10107" spans="2:8">
      <c r="B10107" s="2" t="s">
        <v>10554</v>
      </c>
      <c r="C10107" s="2">
        <v>11</v>
      </c>
      <c r="D10107" s="2" t="s">
        <v>465</v>
      </c>
      <c r="E10107" s="2"/>
      <c r="F10107" s="2"/>
      <c r="G10107" s="2"/>
      <c r="H10107" s="2"/>
    </row>
    <row r="10108" spans="2:8">
      <c r="B10108" s="2" t="s">
        <v>10555</v>
      </c>
      <c r="C10108" s="2">
        <v>15</v>
      </c>
      <c r="D10108" s="2" t="s">
        <v>465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10565</v>
      </c>
      <c r="C10118" s="2">
        <v>31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10566</v>
      </c>
      <c r="C10119" s="2">
        <v>31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10567</v>
      </c>
      <c r="C10120" s="2">
        <v>29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465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465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465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465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465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10577</v>
      </c>
      <c r="C10130" s="2">
        <v>25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10578</v>
      </c>
      <c r="C10131" s="2">
        <v>23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10579</v>
      </c>
      <c r="C10132" s="2">
        <v>20</v>
      </c>
      <c r="D10132" s="2" t="s">
        <v>465</v>
      </c>
      <c r="E10132" s="2"/>
      <c r="F10132" s="2"/>
      <c r="G10132" s="2"/>
      <c r="H10132" s="2"/>
    </row>
    <row r="10133" spans="2:8">
      <c r="B10133" s="2" t="s">
        <v>10580</v>
      </c>
      <c r="C10133" s="2">
        <v>20</v>
      </c>
      <c r="D10133" s="2" t="s">
        <v>465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465</v>
      </c>
      <c r="E10134" s="2"/>
      <c r="F10134" s="2"/>
      <c r="G10134" s="2"/>
      <c r="H10134" s="2"/>
    </row>
    <row r="10135" spans="2:8">
      <c r="B10135" s="2" t="s">
        <v>10582</v>
      </c>
      <c r="C10135" s="2">
        <v>20</v>
      </c>
      <c r="D10135" s="2" t="s">
        <v>465</v>
      </c>
      <c r="E10135" s="2"/>
      <c r="F10135" s="2"/>
      <c r="G10135" s="2"/>
      <c r="H10135" s="2"/>
    </row>
    <row r="10136" spans="2:8">
      <c r="B10136" s="2" t="s">
        <v>10583</v>
      </c>
      <c r="C10136" s="2">
        <v>19</v>
      </c>
      <c r="D10136" s="2" t="s">
        <v>465</v>
      </c>
      <c r="E10136" s="2"/>
      <c r="F10136" s="2"/>
      <c r="G10136" s="2"/>
      <c r="H10136" s="2"/>
    </row>
    <row r="10137" spans="2:8">
      <c r="B10137" s="2" t="s">
        <v>10584</v>
      </c>
      <c r="C10137" s="2">
        <v>19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10585</v>
      </c>
      <c r="C10138" s="2">
        <v>18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10586</v>
      </c>
      <c r="C10139" s="2">
        <v>17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10587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465</v>
      </c>
      <c r="E10155" s="2"/>
      <c r="F10155" s="2"/>
      <c r="G10155" s="2"/>
      <c r="H10155" s="2"/>
    </row>
    <row r="10156" spans="2:8">
      <c r="B10156" s="2" t="s">
        <v>10603</v>
      </c>
      <c r="C10156" s="2">
        <v>27</v>
      </c>
      <c r="D10156" s="2" t="s">
        <v>465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465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465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465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10609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465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21</v>
      </c>
      <c r="D10179" s="2" t="s">
        <v>465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465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465</v>
      </c>
      <c r="E10181" s="2"/>
      <c r="F10181" s="2"/>
      <c r="G10181" s="2"/>
      <c r="H10181" s="2"/>
    </row>
    <row r="10182" spans="2:8">
      <c r="B10182" s="2" t="s">
        <v>10629</v>
      </c>
      <c r="C10182" s="2">
        <v>25</v>
      </c>
      <c r="D10182" s="2" t="s">
        <v>465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465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465</v>
      </c>
      <c r="E10184" s="2"/>
      <c r="F10184" s="2"/>
      <c r="G10184" s="2"/>
      <c r="H10184" s="2"/>
    </row>
    <row r="10185" spans="2:8">
      <c r="B10185" s="2" t="s">
        <v>10632</v>
      </c>
      <c r="C10185" s="2">
        <v>17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10633</v>
      </c>
      <c r="C10186" s="2">
        <v>15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10634</v>
      </c>
      <c r="C10187" s="2">
        <v>10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10635</v>
      </c>
      <c r="C10188" s="2">
        <v>6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10636</v>
      </c>
      <c r="C10189" s="2">
        <v>6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10637</v>
      </c>
      <c r="C10190" s="2">
        <v>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31</v>
      </c>
      <c r="D10195" s="2" t="s">
        <v>465</v>
      </c>
      <c r="E10195" s="2"/>
      <c r="F10195" s="2"/>
      <c r="G10195" s="2"/>
      <c r="H10195" s="2"/>
    </row>
    <row r="10196" spans="2:8">
      <c r="B10196" s="2" t="s">
        <v>10643</v>
      </c>
      <c r="C10196" s="2">
        <v>32</v>
      </c>
      <c r="D10196" s="2" t="s">
        <v>465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465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465</v>
      </c>
      <c r="E10199" s="2"/>
      <c r="F10199" s="2"/>
      <c r="G10199" s="2"/>
      <c r="H10199" s="2"/>
    </row>
    <row r="10200" spans="2:8">
      <c r="B10200" s="2" t="s">
        <v>10647</v>
      </c>
      <c r="C10200" s="2">
        <v>20</v>
      </c>
      <c r="D10200" s="2" t="s">
        <v>465</v>
      </c>
      <c r="E10200" s="2"/>
      <c r="F10200" s="2"/>
      <c r="G10200" s="2"/>
      <c r="H10200" s="2"/>
    </row>
    <row r="10201" spans="2:8">
      <c r="B10201" s="2" t="s">
        <v>10648</v>
      </c>
      <c r="C10201" s="2">
        <v>16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10649</v>
      </c>
      <c r="C10202" s="2">
        <v>16</v>
      </c>
      <c r="D10202" s="2" t="s">
        <v>465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26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10658</v>
      </c>
      <c r="C10211" s="2">
        <v>21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10660</v>
      </c>
      <c r="C10213" s="2">
        <v>26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10662</v>
      </c>
      <c r="C10215" s="2">
        <v>21</v>
      </c>
      <c r="D10215" s="2" t="s">
        <v>465</v>
      </c>
      <c r="E10215" s="2"/>
      <c r="F10215" s="2"/>
      <c r="G10215" s="2"/>
      <c r="H10215" s="2"/>
    </row>
    <row r="10216" spans="2:8">
      <c r="B10216" s="2" t="s">
        <v>10663</v>
      </c>
      <c r="C10216" s="2">
        <v>23</v>
      </c>
      <c r="D10216" s="2" t="s">
        <v>465</v>
      </c>
      <c r="E10216" s="2"/>
      <c r="F10216" s="2"/>
      <c r="G10216" s="2"/>
      <c r="H10216" s="2"/>
    </row>
    <row r="10217" spans="2:8">
      <c r="B10217" s="2" t="s">
        <v>10664</v>
      </c>
      <c r="C10217" s="2">
        <v>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29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10688</v>
      </c>
      <c r="C10241" s="2">
        <v>33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10689</v>
      </c>
      <c r="C10242" s="2">
        <v>32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465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465</v>
      </c>
      <c r="E10244" s="2"/>
      <c r="F10244" s="2"/>
      <c r="G10244" s="2"/>
      <c r="H10244" s="2"/>
    </row>
    <row r="10245" spans="2:8">
      <c r="B10245" s="2" t="s">
        <v>10692</v>
      </c>
      <c r="C10245" s="2">
        <v>38</v>
      </c>
      <c r="D10245" s="2" t="s">
        <v>465</v>
      </c>
      <c r="E10245" s="2"/>
      <c r="F10245" s="2"/>
      <c r="G10245" s="2"/>
      <c r="H10245" s="2"/>
    </row>
    <row r="10246" spans="2:8">
      <c r="B10246" s="2" t="s">
        <v>10693</v>
      </c>
      <c r="C10246" s="2">
        <v>37</v>
      </c>
      <c r="D10246" s="2" t="s">
        <v>465</v>
      </c>
      <c r="E10246" s="2"/>
      <c r="F10246" s="2"/>
      <c r="G10246" s="2"/>
      <c r="H10246" s="2"/>
    </row>
    <row r="10247" spans="2:8">
      <c r="B10247" s="2" t="s">
        <v>10694</v>
      </c>
      <c r="C10247" s="2">
        <v>35</v>
      </c>
      <c r="D10247" s="2" t="s">
        <v>465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465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465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10698</v>
      </c>
      <c r="C10251" s="2">
        <v>35</v>
      </c>
      <c r="D10251" s="2" t="s">
        <v>465</v>
      </c>
      <c r="E10251" s="2"/>
      <c r="F10251" s="2"/>
      <c r="G10251" s="2"/>
      <c r="H10251" s="2"/>
    </row>
    <row r="10252" spans="2:8">
      <c r="B10252" s="2" t="s">
        <v>10699</v>
      </c>
      <c r="C10252" s="2">
        <v>36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10700</v>
      </c>
      <c r="C10253" s="2">
        <v>35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10702</v>
      </c>
      <c r="C10255" s="2">
        <v>31</v>
      </c>
      <c r="D10255" s="2" t="s">
        <v>465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10704</v>
      </c>
      <c r="C10257" s="2">
        <v>35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10705</v>
      </c>
      <c r="C10258" s="2">
        <v>36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10706</v>
      </c>
      <c r="C10259" s="2">
        <v>36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10707</v>
      </c>
      <c r="C10260" s="2">
        <v>36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13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10714</v>
      </c>
      <c r="C10267" s="2">
        <v>12</v>
      </c>
      <c r="D10267" s="2" t="s">
        <v>465</v>
      </c>
      <c r="E10267" s="2"/>
      <c r="F10267" s="2"/>
      <c r="G10267" s="2"/>
      <c r="H10267" s="2"/>
    </row>
    <row r="10268" spans="2:8">
      <c r="B10268" s="2" t="s">
        <v>10715</v>
      </c>
      <c r="C10268" s="2">
        <v>9</v>
      </c>
      <c r="D10268" s="2" t="s">
        <v>465</v>
      </c>
      <c r="E10268" s="2"/>
      <c r="F10268" s="2"/>
      <c r="G10268" s="2"/>
      <c r="H10268" s="2"/>
    </row>
    <row r="10269" spans="2:8">
      <c r="B10269" s="2" t="s">
        <v>10716</v>
      </c>
      <c r="C10269" s="2">
        <v>9</v>
      </c>
      <c r="D10269" s="2" t="s">
        <v>465</v>
      </c>
      <c r="E10269" s="2"/>
      <c r="F10269" s="2"/>
      <c r="G10269" s="2"/>
      <c r="H10269" s="2"/>
    </row>
    <row r="10270" spans="2:8">
      <c r="B10270" s="2" t="s">
        <v>10717</v>
      </c>
      <c r="C10270" s="2">
        <v>9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10718</v>
      </c>
      <c r="C10271" s="2">
        <v>10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10719</v>
      </c>
      <c r="C10272" s="2">
        <v>8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10722</v>
      </c>
      <c r="C10275" s="2">
        <v>31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10723</v>
      </c>
      <c r="C10276" s="2">
        <v>29</v>
      </c>
      <c r="D10276" s="2" t="s">
        <v>465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10725</v>
      </c>
      <c r="C10278" s="2">
        <v>27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10728</v>
      </c>
      <c r="C10281" s="2">
        <v>23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10729</v>
      </c>
      <c r="C10282" s="2">
        <v>23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10731</v>
      </c>
      <c r="C10284" s="2">
        <v>15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10732</v>
      </c>
      <c r="C10285" s="2">
        <v>8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10733</v>
      </c>
      <c r="C10286" s="2">
        <v>8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10734</v>
      </c>
      <c r="C10287" s="2">
        <v>8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10735</v>
      </c>
      <c r="C10288" s="2">
        <v>13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33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10737</v>
      </c>
      <c r="C10290" s="2">
        <v>33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36</v>
      </c>
      <c r="D10304" s="2" t="s">
        <v>465</v>
      </c>
      <c r="E10304" s="2"/>
      <c r="F10304" s="2"/>
      <c r="G10304" s="2"/>
      <c r="H10304" s="2"/>
    </row>
    <row r="10305" spans="2:8">
      <c r="B10305" s="2" t="s">
        <v>10752</v>
      </c>
      <c r="C10305" s="2">
        <v>36</v>
      </c>
      <c r="D10305" s="2" t="s">
        <v>465</v>
      </c>
      <c r="E10305" s="2"/>
      <c r="F10305" s="2"/>
      <c r="G10305" s="2"/>
      <c r="H10305" s="2"/>
    </row>
    <row r="10306" spans="2:8">
      <c r="B10306" s="2" t="s">
        <v>10753</v>
      </c>
      <c r="C10306" s="2">
        <v>37</v>
      </c>
      <c r="D10306" s="2" t="s">
        <v>465</v>
      </c>
      <c r="E10306" s="2"/>
      <c r="F10306" s="2"/>
      <c r="G10306" s="2"/>
      <c r="H10306" s="2"/>
    </row>
    <row r="10307" spans="2:8">
      <c r="B10307" s="2" t="s">
        <v>10754</v>
      </c>
      <c r="C10307" s="2">
        <v>35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465</v>
      </c>
      <c r="E10308" s="2"/>
      <c r="F10308" s="2"/>
      <c r="G10308" s="2"/>
      <c r="H10308" s="2"/>
    </row>
    <row r="10309" spans="2:8">
      <c r="B10309" s="2" t="s">
        <v>10756</v>
      </c>
      <c r="C10309" s="2">
        <v>23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10760</v>
      </c>
      <c r="C10313" s="2">
        <v>26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10761</v>
      </c>
      <c r="C10314" s="2">
        <v>26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10763</v>
      </c>
      <c r="C10316" s="2">
        <v>25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10766</v>
      </c>
      <c r="C10319" s="2">
        <v>34</v>
      </c>
      <c r="D10319" s="2" t="s">
        <v>465</v>
      </c>
      <c r="E10319" s="2"/>
      <c r="F10319" s="2"/>
      <c r="G10319" s="2"/>
      <c r="H10319" s="2"/>
    </row>
    <row r="10320" spans="2:8">
      <c r="B10320" s="2" t="s">
        <v>10767</v>
      </c>
      <c r="C10320" s="2">
        <v>35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10770</v>
      </c>
      <c r="C10323" s="2">
        <v>28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10773</v>
      </c>
      <c r="C10326" s="2">
        <v>20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10775</v>
      </c>
      <c r="C10328" s="2">
        <v>16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10776</v>
      </c>
      <c r="C10329" s="2">
        <v>14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10777</v>
      </c>
      <c r="C10330" s="2">
        <v>12</v>
      </c>
      <c r="D10330" s="2" t="s">
        <v>465</v>
      </c>
      <c r="E10330" s="2"/>
      <c r="F10330" s="2"/>
      <c r="G10330" s="2"/>
      <c r="H10330" s="2"/>
    </row>
    <row r="10331" spans="2:8">
      <c r="B10331" s="2" t="s">
        <v>10778</v>
      </c>
      <c r="C10331" s="2">
        <v>8</v>
      </c>
      <c r="D10331" s="2" t="s">
        <v>465</v>
      </c>
      <c r="E10331" s="2"/>
      <c r="F10331" s="2"/>
      <c r="G10331" s="2"/>
      <c r="H10331" s="2"/>
    </row>
    <row r="10332" spans="2:8">
      <c r="B10332" s="2" t="s">
        <v>10779</v>
      </c>
      <c r="C10332" s="2">
        <v>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15</v>
      </c>
      <c r="D10333" s="2" t="s">
        <v>465</v>
      </c>
      <c r="E10333" s="2"/>
      <c r="F10333" s="2"/>
      <c r="G10333" s="2"/>
      <c r="H10333" s="2"/>
    </row>
    <row r="10334" spans="2:8">
      <c r="B10334" s="2" t="s">
        <v>10781</v>
      </c>
      <c r="C10334" s="2">
        <v>15</v>
      </c>
      <c r="D10334" s="2" t="s">
        <v>465</v>
      </c>
      <c r="E10334" s="2"/>
      <c r="F10334" s="2"/>
      <c r="G10334" s="2"/>
      <c r="H10334" s="2"/>
    </row>
    <row r="10335" spans="2:8">
      <c r="B10335" s="2" t="s">
        <v>10782</v>
      </c>
      <c r="C10335" s="2">
        <v>19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10784</v>
      </c>
      <c r="C10337" s="2">
        <v>23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10785</v>
      </c>
      <c r="C10338" s="2">
        <v>23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10786</v>
      </c>
      <c r="C10339" s="2">
        <v>20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10787</v>
      </c>
      <c r="C10340" s="2">
        <v>21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10788</v>
      </c>
      <c r="C10341" s="2">
        <v>21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10789</v>
      </c>
      <c r="C10342" s="2">
        <v>11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12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11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15</v>
      </c>
      <c r="D10363" s="2" t="s">
        <v>465</v>
      </c>
      <c r="E10363" s="2"/>
      <c r="F10363" s="2"/>
      <c r="G10363" s="2"/>
      <c r="H10363" s="2"/>
    </row>
    <row r="10364" spans="2:8">
      <c r="B10364" s="2" t="s">
        <v>10811</v>
      </c>
      <c r="C10364" s="2">
        <v>16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10812</v>
      </c>
      <c r="C10365" s="2">
        <v>17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10813</v>
      </c>
      <c r="C10366" s="2">
        <v>18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10814</v>
      </c>
      <c r="C10367" s="2">
        <v>18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10815</v>
      </c>
      <c r="C10368" s="2">
        <v>16</v>
      </c>
      <c r="D10368" s="2" t="s">
        <v>465</v>
      </c>
      <c r="E10368" s="2"/>
      <c r="F10368" s="2"/>
      <c r="G10368" s="2"/>
      <c r="H10368" s="2"/>
    </row>
    <row r="10369" spans="2:8">
      <c r="B10369" s="2" t="s">
        <v>10816</v>
      </c>
      <c r="C10369" s="2">
        <v>11</v>
      </c>
      <c r="D10369" s="2" t="s">
        <v>465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10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10829</v>
      </c>
      <c r="C10382" s="2">
        <v>17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10830</v>
      </c>
      <c r="C10383" s="2">
        <v>13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10831</v>
      </c>
      <c r="C10384" s="2">
        <v>11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10832</v>
      </c>
      <c r="C10385" s="2">
        <v>14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10833</v>
      </c>
      <c r="C10386" s="2">
        <v>19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10834</v>
      </c>
      <c r="C10387" s="2">
        <v>22</v>
      </c>
      <c r="D10387" s="2" t="s">
        <v>465</v>
      </c>
      <c r="E10387" s="2"/>
      <c r="F10387" s="2"/>
      <c r="G10387" s="2"/>
      <c r="H10387" s="2"/>
    </row>
    <row r="10388" spans="2:8">
      <c r="B10388" s="2" t="s">
        <v>10835</v>
      </c>
      <c r="C10388" s="2">
        <v>22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10836</v>
      </c>
      <c r="C10389" s="2">
        <v>14</v>
      </c>
      <c r="D10389" s="2" t="s">
        <v>465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10853</v>
      </c>
      <c r="C10406" s="2">
        <v>30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465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465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465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465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465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465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465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465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465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465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465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33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10876</v>
      </c>
      <c r="C10429" s="2">
        <v>35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10877</v>
      </c>
      <c r="C10430" s="2">
        <v>35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10878</v>
      </c>
      <c r="C10431" s="2">
        <v>34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465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10884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10900</v>
      </c>
      <c r="C10453" s="2">
        <v>35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10901</v>
      </c>
      <c r="C10454" s="2">
        <v>33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10903</v>
      </c>
      <c r="C10456" s="2">
        <v>33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34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10923</v>
      </c>
      <c r="C10476" s="2">
        <v>33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465</v>
      </c>
      <c r="E10479" s="2"/>
      <c r="F10479" s="2"/>
      <c r="G10479" s="2"/>
      <c r="H10479" s="2"/>
    </row>
    <row r="10480" spans="2:8">
      <c r="B10480" s="2" t="s">
        <v>10927</v>
      </c>
      <c r="C10480" s="2">
        <v>25</v>
      </c>
      <c r="D10480" s="2" t="s">
        <v>465</v>
      </c>
      <c r="E10480" s="2"/>
      <c r="F10480" s="2"/>
      <c r="G10480" s="2"/>
      <c r="H10480" s="2"/>
    </row>
    <row r="10481" spans="2:8">
      <c r="B10481" s="2" t="s">
        <v>10928</v>
      </c>
      <c r="C10481" s="2">
        <v>11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15</v>
      </c>
      <c r="D10484" s="2" t="s">
        <v>465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465</v>
      </c>
      <c r="E10485" s="2"/>
      <c r="F10485" s="2"/>
      <c r="G10485" s="2"/>
      <c r="H10485" s="2"/>
    </row>
    <row r="10486" spans="2:8">
      <c r="B10486" s="2" t="s">
        <v>10933</v>
      </c>
      <c r="C10486" s="2">
        <v>19</v>
      </c>
      <c r="D10486" s="2" t="s">
        <v>465</v>
      </c>
      <c r="E10486" s="2"/>
      <c r="F10486" s="2"/>
      <c r="G10486" s="2"/>
      <c r="H10486" s="2"/>
    </row>
    <row r="10487" spans="2:8">
      <c r="B10487" s="2" t="s">
        <v>10934</v>
      </c>
      <c r="C10487" s="2">
        <v>18</v>
      </c>
      <c r="D10487" s="2" t="s">
        <v>465</v>
      </c>
      <c r="E10487" s="2"/>
      <c r="F10487" s="2"/>
      <c r="G10487" s="2"/>
      <c r="H10487" s="2"/>
    </row>
    <row r="10488" spans="2:8">
      <c r="B10488" s="2" t="s">
        <v>10935</v>
      </c>
      <c r="C10488" s="2">
        <v>20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10937</v>
      </c>
      <c r="C10490" s="2">
        <v>18</v>
      </c>
      <c r="D10490" s="2" t="s">
        <v>465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10939</v>
      </c>
      <c r="C10492" s="2">
        <v>23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10940</v>
      </c>
      <c r="C10493" s="2">
        <v>25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10941</v>
      </c>
      <c r="C10494" s="2">
        <v>25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10942</v>
      </c>
      <c r="C10495" s="2">
        <v>25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10943</v>
      </c>
      <c r="C10496" s="2">
        <v>25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10945</v>
      </c>
      <c r="C10498" s="2">
        <v>14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15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465</v>
      </c>
      <c r="E10507" s="2"/>
      <c r="F10507" s="2"/>
      <c r="G10507" s="2"/>
      <c r="H10507" s="2"/>
    </row>
    <row r="10508" spans="2:8">
      <c r="B10508" s="2" t="s">
        <v>10955</v>
      </c>
      <c r="C10508" s="2">
        <v>16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17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10963</v>
      </c>
      <c r="C10516" s="2">
        <v>23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465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465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465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465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465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10976</v>
      </c>
      <c r="C10529" s="2">
        <v>35</v>
      </c>
      <c r="D10529" s="2" t="s">
        <v>465</v>
      </c>
      <c r="E10529" s="2"/>
      <c r="F10529" s="2"/>
      <c r="G10529" s="2"/>
      <c r="H10529" s="2"/>
    </row>
    <row r="10530" spans="2:8">
      <c r="B10530" s="2" t="s">
        <v>10977</v>
      </c>
      <c r="C10530" s="2">
        <v>32</v>
      </c>
      <c r="D10530" s="2" t="s">
        <v>465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465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465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465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10983</v>
      </c>
      <c r="C10536" s="2">
        <v>29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10988</v>
      </c>
      <c r="C10541" s="2">
        <v>27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10992</v>
      </c>
      <c r="C10545" s="2">
        <v>29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10993</v>
      </c>
      <c r="C10546" s="2">
        <v>28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10995</v>
      </c>
      <c r="C10548" s="2">
        <v>25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465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465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465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11000</v>
      </c>
      <c r="C10553" s="2">
        <v>26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11001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465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11006</v>
      </c>
      <c r="C10559" s="2">
        <v>24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465</v>
      </c>
      <c r="E10561" s="2"/>
      <c r="F10561" s="2"/>
      <c r="G10561" s="2"/>
      <c r="H10561" s="2"/>
    </row>
    <row r="10562" spans="2:8">
      <c r="B10562" s="2" t="s">
        <v>11009</v>
      </c>
      <c r="C10562" s="2">
        <v>20</v>
      </c>
      <c r="D10562" s="2" t="s">
        <v>465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465</v>
      </c>
      <c r="E10563" s="2"/>
      <c r="F10563" s="2"/>
      <c r="G10563" s="2"/>
      <c r="H10563" s="2"/>
    </row>
    <row r="10564" spans="2:8">
      <c r="B10564" s="2" t="s">
        <v>11011</v>
      </c>
      <c r="C10564" s="2">
        <v>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25</v>
      </c>
      <c r="D10572" s="2" t="s">
        <v>465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465</v>
      </c>
      <c r="E10573" s="2"/>
      <c r="F10573" s="2"/>
      <c r="G10573" s="2"/>
      <c r="H10573" s="2"/>
    </row>
    <row r="10574" spans="2:8">
      <c r="B10574" s="2" t="s">
        <v>11021</v>
      </c>
      <c r="C10574" s="2">
        <v>25</v>
      </c>
      <c r="D10574" s="2" t="s">
        <v>465</v>
      </c>
      <c r="E10574" s="2"/>
      <c r="F10574" s="2"/>
      <c r="G10574" s="2"/>
      <c r="H10574" s="2"/>
    </row>
    <row r="10575" spans="2:8">
      <c r="B10575" s="2" t="s">
        <v>11022</v>
      </c>
      <c r="C10575" s="2">
        <v>25</v>
      </c>
      <c r="D10575" s="2" t="s">
        <v>465</v>
      </c>
      <c r="E10575" s="2"/>
      <c r="F10575" s="2"/>
      <c r="G10575" s="2"/>
      <c r="H10575" s="2"/>
    </row>
    <row r="10576" spans="2:8">
      <c r="B10576" s="2" t="s">
        <v>11023</v>
      </c>
      <c r="C10576" s="2">
        <v>24</v>
      </c>
      <c r="D10576" s="2" t="s">
        <v>465</v>
      </c>
      <c r="E10576" s="2"/>
      <c r="F10576" s="2"/>
      <c r="G10576" s="2"/>
      <c r="H10576" s="2"/>
    </row>
    <row r="10577" spans="2:8">
      <c r="B10577" s="2" t="s">
        <v>11024</v>
      </c>
      <c r="C10577" s="2">
        <v>24</v>
      </c>
      <c r="D10577" s="2" t="s">
        <v>465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465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465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465</v>
      </c>
      <c r="E10580" s="2"/>
      <c r="F10580" s="2"/>
      <c r="G10580" s="2"/>
      <c r="H10580" s="2"/>
    </row>
    <row r="10581" spans="2:8">
      <c r="B10581" s="2" t="s">
        <v>11028</v>
      </c>
      <c r="C10581" s="2">
        <v>23</v>
      </c>
      <c r="D10581" s="2" t="s">
        <v>465</v>
      </c>
      <c r="E10581" s="2"/>
      <c r="F10581" s="2"/>
      <c r="G10581" s="2"/>
      <c r="H10581" s="2"/>
    </row>
    <row r="10582" spans="2:8">
      <c r="B10582" s="2" t="s">
        <v>11029</v>
      </c>
      <c r="C10582" s="2">
        <v>21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11030</v>
      </c>
      <c r="C10583" s="2">
        <v>17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11031</v>
      </c>
      <c r="C10584" s="2">
        <v>17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11032</v>
      </c>
      <c r="C10585" s="2">
        <v>16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11053</v>
      </c>
      <c r="C10606" s="2">
        <v>20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11054</v>
      </c>
      <c r="C10607" s="2">
        <v>20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11055</v>
      </c>
      <c r="C10608" s="2">
        <v>19</v>
      </c>
      <c r="D10608" s="2" t="s">
        <v>465</v>
      </c>
      <c r="E10608" s="2"/>
      <c r="F10608" s="2"/>
      <c r="G10608" s="2"/>
      <c r="H10608" s="2"/>
    </row>
    <row r="10609" spans="2:8">
      <c r="B10609" s="2" t="s">
        <v>11056</v>
      </c>
      <c r="C10609" s="2">
        <v>19</v>
      </c>
      <c r="D10609" s="2" t="s">
        <v>465</v>
      </c>
      <c r="E10609" s="2"/>
      <c r="F10609" s="2"/>
      <c r="G10609" s="2"/>
      <c r="H10609" s="2"/>
    </row>
    <row r="10610" spans="2:8">
      <c r="B10610" s="2" t="s">
        <v>11057</v>
      </c>
      <c r="C10610" s="2">
        <v>19</v>
      </c>
      <c r="D10610" s="2" t="s">
        <v>465</v>
      </c>
      <c r="E10610" s="2"/>
      <c r="F10610" s="2"/>
      <c r="G10610" s="2"/>
      <c r="H10610" s="2"/>
    </row>
    <row r="10611" spans="2:8">
      <c r="B10611" s="2" t="s">
        <v>11058</v>
      </c>
      <c r="C10611" s="2">
        <v>22</v>
      </c>
      <c r="D10611" s="2" t="s">
        <v>465</v>
      </c>
      <c r="E10611" s="2"/>
      <c r="F10611" s="2"/>
      <c r="G10611" s="2"/>
      <c r="H10611" s="2"/>
    </row>
    <row r="10612" spans="2:8">
      <c r="B10612" s="2" t="s">
        <v>11059</v>
      </c>
      <c r="C10612" s="2">
        <v>18</v>
      </c>
      <c r="D10612" s="2" t="s">
        <v>465</v>
      </c>
      <c r="E10612" s="2"/>
      <c r="F10612" s="2"/>
      <c r="G10612" s="2"/>
      <c r="H10612" s="2"/>
    </row>
    <row r="10613" spans="2:8">
      <c r="B10613" s="2" t="s">
        <v>11060</v>
      </c>
      <c r="C10613" s="2">
        <v>16</v>
      </c>
      <c r="D10613" s="2" t="s">
        <v>465</v>
      </c>
      <c r="E10613" s="2"/>
      <c r="F10613" s="2"/>
      <c r="G10613" s="2"/>
      <c r="H10613" s="2"/>
    </row>
    <row r="10614" spans="2:8">
      <c r="B10614" s="2" t="s">
        <v>11061</v>
      </c>
      <c r="C10614" s="2">
        <v>17</v>
      </c>
      <c r="D10614" s="2" t="s">
        <v>465</v>
      </c>
      <c r="E10614" s="2"/>
      <c r="F10614" s="2"/>
      <c r="G10614" s="2"/>
      <c r="H10614" s="2"/>
    </row>
    <row r="10615" spans="2:8">
      <c r="B10615" s="2" t="s">
        <v>11062</v>
      </c>
      <c r="C10615" s="2">
        <v>21</v>
      </c>
      <c r="D10615" s="2" t="s">
        <v>465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9</v>
      </c>
      <c r="D10619" s="2" t="s">
        <v>465</v>
      </c>
      <c r="E10619" s="2"/>
      <c r="F10619" s="2"/>
      <c r="G10619" s="2"/>
      <c r="H10619" s="2"/>
    </row>
    <row r="10620" spans="2:8">
      <c r="B10620" s="2" t="s">
        <v>11067</v>
      </c>
      <c r="C10620" s="2">
        <v>12</v>
      </c>
      <c r="D10620" s="2" t="s">
        <v>465</v>
      </c>
      <c r="E10620" s="2"/>
      <c r="F10620" s="2"/>
      <c r="G10620" s="2"/>
      <c r="H10620" s="2"/>
    </row>
    <row r="10621" spans="2:8">
      <c r="B10621" s="2" t="s">
        <v>11068</v>
      </c>
      <c r="C10621" s="2">
        <v>14</v>
      </c>
      <c r="D10621" s="2" t="s">
        <v>465</v>
      </c>
      <c r="E10621" s="2"/>
      <c r="F10621" s="2"/>
      <c r="G10621" s="2"/>
      <c r="H10621" s="2"/>
    </row>
    <row r="10622" spans="2:8">
      <c r="B10622" s="2" t="s">
        <v>11069</v>
      </c>
      <c r="C10622" s="2">
        <v>15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11070</v>
      </c>
      <c r="C10623" s="2">
        <v>13</v>
      </c>
      <c r="D10623" s="2" t="s">
        <v>465</v>
      </c>
      <c r="E10623" s="2"/>
      <c r="F10623" s="2"/>
      <c r="G10623" s="2"/>
      <c r="H10623" s="2"/>
    </row>
    <row r="10624" spans="2:8">
      <c r="B10624" s="2" t="s">
        <v>11071</v>
      </c>
      <c r="C10624" s="2">
        <v>13</v>
      </c>
      <c r="D10624" s="2" t="s">
        <v>465</v>
      </c>
      <c r="E10624" s="2"/>
      <c r="F10624" s="2"/>
      <c r="G10624" s="2"/>
      <c r="H10624" s="2"/>
    </row>
    <row r="10625" spans="2:8">
      <c r="B10625" s="2" t="s">
        <v>11072</v>
      </c>
      <c r="C10625" s="2">
        <v>12</v>
      </c>
      <c r="D10625" s="2" t="s">
        <v>465</v>
      </c>
      <c r="E10625" s="2"/>
      <c r="F10625" s="2"/>
      <c r="G10625" s="2"/>
      <c r="H10625" s="2"/>
    </row>
    <row r="10626" spans="2:8">
      <c r="B10626" s="2" t="s">
        <v>11073</v>
      </c>
      <c r="C10626" s="2">
        <v>9</v>
      </c>
      <c r="D10626" s="2" t="s">
        <v>465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11082</v>
      </c>
      <c r="C10635" s="2">
        <v>16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11083</v>
      </c>
      <c r="C10636" s="2">
        <v>17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11084</v>
      </c>
      <c r="C10637" s="2">
        <v>17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11085</v>
      </c>
      <c r="C10638" s="2">
        <v>16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11086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12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11099</v>
      </c>
      <c r="C10652" s="2">
        <v>12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11100</v>
      </c>
      <c r="C10653" s="2">
        <v>13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11101</v>
      </c>
      <c r="C10654" s="2">
        <v>13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11102</v>
      </c>
      <c r="C10655" s="2">
        <v>13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11103</v>
      </c>
      <c r="C10656" s="2">
        <v>9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11104</v>
      </c>
      <c r="C10657" s="2">
        <v>6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11105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16</v>
      </c>
      <c r="D10675" s="2" t="s">
        <v>465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465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465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465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465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465</v>
      </c>
      <c r="E10680" s="2"/>
      <c r="F10680" s="2"/>
      <c r="G10680" s="2"/>
      <c r="H10680" s="2"/>
    </row>
    <row r="10681" spans="2:8">
      <c r="B10681" s="2" t="s">
        <v>11128</v>
      </c>
      <c r="C10681" s="2">
        <v>12</v>
      </c>
      <c r="D10681" s="2" t="s">
        <v>465</v>
      </c>
      <c r="E10681" s="2"/>
      <c r="F10681" s="2"/>
      <c r="G10681" s="2"/>
      <c r="H10681" s="2"/>
    </row>
    <row r="10682" spans="2:8">
      <c r="B10682" s="2" t="s">
        <v>11129</v>
      </c>
      <c r="C10682" s="2">
        <v>12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11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11131</v>
      </c>
      <c r="C10684" s="2">
        <v>15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11132</v>
      </c>
      <c r="C10685" s="2">
        <v>18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27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11138</v>
      </c>
      <c r="C10691" s="2">
        <v>27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11140</v>
      </c>
      <c r="C10693" s="2">
        <v>26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11141</v>
      </c>
      <c r="C10694" s="2">
        <v>26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11143</v>
      </c>
      <c r="C10696" s="2">
        <v>21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11144</v>
      </c>
      <c r="C10697" s="2">
        <v>19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11145</v>
      </c>
      <c r="C10698" s="2">
        <v>23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465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465</v>
      </c>
      <c r="E10700" s="2"/>
      <c r="F10700" s="2"/>
      <c r="G10700" s="2"/>
      <c r="H10700" s="2"/>
    </row>
    <row r="10701" spans="2:8">
      <c r="B10701" s="2" t="s">
        <v>11148</v>
      </c>
      <c r="C10701" s="2">
        <v>29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465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465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11159</v>
      </c>
      <c r="C10712" s="2">
        <v>13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11164</v>
      </c>
      <c r="C10717" s="2">
        <v>28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11165</v>
      </c>
      <c r="C10718" s="2">
        <v>22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11</v>
      </c>
      <c r="D10744" s="2" t="s">
        <v>465</v>
      </c>
      <c r="E10744" s="2"/>
      <c r="F10744" s="2"/>
      <c r="G10744" s="2"/>
      <c r="H10744" s="2"/>
    </row>
    <row r="10745" spans="2:8">
      <c r="B10745" s="2" t="s">
        <v>11192</v>
      </c>
      <c r="C10745" s="2">
        <v>12</v>
      </c>
      <c r="D10745" s="2" t="s">
        <v>465</v>
      </c>
      <c r="E10745" s="2"/>
      <c r="F10745" s="2"/>
      <c r="G10745" s="2"/>
      <c r="H10745" s="2"/>
    </row>
    <row r="10746" spans="2:8">
      <c r="B10746" s="2" t="s">
        <v>11193</v>
      </c>
      <c r="C10746" s="2">
        <v>14</v>
      </c>
      <c r="D10746" s="2" t="s">
        <v>465</v>
      </c>
      <c r="E10746" s="2"/>
      <c r="F10746" s="2"/>
      <c r="G10746" s="2"/>
      <c r="H10746" s="2"/>
    </row>
    <row r="10747" spans="2:8">
      <c r="B10747" s="2" t="s">
        <v>11194</v>
      </c>
      <c r="C10747" s="2">
        <v>23</v>
      </c>
      <c r="D10747" s="2" t="s">
        <v>465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465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465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465</v>
      </c>
      <c r="E10752" s="2"/>
      <c r="F10752" s="2"/>
      <c r="G10752" s="2"/>
      <c r="H10752" s="2"/>
    </row>
    <row r="10753" spans="2:8">
      <c r="B10753" s="2" t="s">
        <v>11200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37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11220</v>
      </c>
      <c r="C10773" s="2">
        <v>38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11221</v>
      </c>
      <c r="C10774" s="2">
        <v>37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11222</v>
      </c>
      <c r="C10775" s="2">
        <v>35</v>
      </c>
      <c r="D10775" s="2" t="s">
        <v>465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465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31</v>
      </c>
      <c r="D10793" s="2" t="s">
        <v>465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465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465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465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465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465</v>
      </c>
      <c r="E10799" s="2"/>
      <c r="F10799" s="2"/>
      <c r="G10799" s="2"/>
      <c r="H10799" s="2"/>
    </row>
    <row r="10800" spans="2:8">
      <c r="B10800" s="2" t="s">
        <v>11247</v>
      </c>
      <c r="C10800" s="2">
        <v>26</v>
      </c>
      <c r="D10800" s="2" t="s">
        <v>465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465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465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465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465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465</v>
      </c>
      <c r="E10805" s="2"/>
      <c r="F10805" s="2"/>
      <c r="G10805" s="2"/>
      <c r="H10805" s="2"/>
    </row>
    <row r="10806" spans="2:8">
      <c r="B10806" s="2" t="s">
        <v>11253</v>
      </c>
      <c r="C10806" s="2">
        <v>22</v>
      </c>
      <c r="D10806" s="2" t="s">
        <v>465</v>
      </c>
      <c r="E10806" s="2"/>
      <c r="F10806" s="2"/>
      <c r="G10806" s="2"/>
      <c r="H10806" s="2"/>
    </row>
    <row r="10807" spans="2:8">
      <c r="B10807" s="2" t="s">
        <v>11254</v>
      </c>
      <c r="C10807" s="2">
        <v>18</v>
      </c>
      <c r="D10807" s="2" t="s">
        <v>465</v>
      </c>
      <c r="E10807" s="2"/>
      <c r="F10807" s="2"/>
      <c r="G10807" s="2"/>
      <c r="H10807" s="2"/>
    </row>
    <row r="10808" spans="2:8">
      <c r="B10808" s="2" t="s">
        <v>11255</v>
      </c>
      <c r="C10808" s="2">
        <v>24</v>
      </c>
      <c r="D10808" s="2" t="s">
        <v>465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11262</v>
      </c>
      <c r="C10815" s="2">
        <v>25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11263</v>
      </c>
      <c r="C10816" s="2">
        <v>25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11264</v>
      </c>
      <c r="C10817" s="2">
        <v>24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11265</v>
      </c>
      <c r="C10818" s="2">
        <v>23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11267</v>
      </c>
      <c r="C10820" s="2">
        <v>23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465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465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465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465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465</v>
      </c>
      <c r="E10828" s="2"/>
      <c r="F10828" s="2"/>
      <c r="G10828" s="2"/>
      <c r="H10828" s="2"/>
    </row>
    <row r="10829" spans="2:8">
      <c r="B10829" s="2" t="s">
        <v>11276</v>
      </c>
      <c r="C10829" s="2">
        <v>23</v>
      </c>
      <c r="D10829" s="2" t="s">
        <v>465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465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11279</v>
      </c>
      <c r="C10832" s="2">
        <v>16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11281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465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13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465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465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465</v>
      </c>
      <c r="E10881" s="2"/>
      <c r="F10881" s="2"/>
      <c r="G10881" s="2"/>
      <c r="H10881" s="2"/>
    </row>
    <row r="10882" spans="2:8">
      <c r="B10882" s="2" t="s">
        <v>11329</v>
      </c>
      <c r="C10882" s="2">
        <v>14</v>
      </c>
      <c r="D10882" s="2" t="s">
        <v>465</v>
      </c>
      <c r="E10882" s="2"/>
      <c r="F10882" s="2"/>
      <c r="G10882" s="2"/>
      <c r="H10882" s="2"/>
    </row>
    <row r="10883" spans="2:8">
      <c r="B10883" s="2" t="s">
        <v>11330</v>
      </c>
      <c r="C10883" s="2">
        <v>7</v>
      </c>
      <c r="D10883" s="2" t="s">
        <v>465</v>
      </c>
      <c r="E10883" s="2"/>
      <c r="F10883" s="2"/>
      <c r="G10883" s="2"/>
      <c r="H10883" s="2"/>
    </row>
    <row r="10884" spans="2:8">
      <c r="B10884" s="2" t="s">
        <v>11331</v>
      </c>
      <c r="C10884" s="2">
        <v>22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22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465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11348</v>
      </c>
      <c r="C10901" s="2">
        <v>16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11349</v>
      </c>
      <c r="C10902" s="2">
        <v>20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465</v>
      </c>
      <c r="E10903" s="2"/>
      <c r="F10903" s="2"/>
      <c r="G10903" s="2"/>
      <c r="H10903" s="2"/>
    </row>
    <row r="10904" spans="2:8">
      <c r="B10904" s="2" t="s">
        <v>11351</v>
      </c>
      <c r="C10904" s="2">
        <v>22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465</v>
      </c>
      <c r="E10905" s="2"/>
      <c r="F10905" s="2"/>
      <c r="G10905" s="2"/>
      <c r="H10905" s="2"/>
    </row>
    <row r="10906" spans="2:8">
      <c r="B10906" s="2" t="s">
        <v>11353</v>
      </c>
      <c r="C10906" s="2">
        <v>14</v>
      </c>
      <c r="D10906" s="2" t="s">
        <v>465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465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465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11357</v>
      </c>
      <c r="C10910" s="2">
        <v>30</v>
      </c>
      <c r="D10910" s="2" t="s">
        <v>465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465</v>
      </c>
      <c r="E10911" s="2"/>
      <c r="F10911" s="2"/>
      <c r="G10911" s="2"/>
      <c r="H10911" s="2"/>
    </row>
    <row r="10912" spans="2:8">
      <c r="B10912" s="2" t="s">
        <v>11359</v>
      </c>
      <c r="C10912" s="2">
        <v>28</v>
      </c>
      <c r="D10912" s="2" t="s">
        <v>465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11375</v>
      </c>
      <c r="C10928" s="2">
        <v>22</v>
      </c>
      <c r="D10928" s="2" t="s">
        <v>465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465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465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465</v>
      </c>
      <c r="E10931" s="2"/>
      <c r="F10931" s="2"/>
      <c r="G10931" s="2"/>
      <c r="H10931" s="2"/>
    </row>
    <row r="10932" spans="2:8">
      <c r="B10932" s="2" t="s">
        <v>11379</v>
      </c>
      <c r="C10932" s="2">
        <v>20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11380</v>
      </c>
      <c r="C10933" s="2">
        <v>20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11381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10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465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465</v>
      </c>
      <c r="E10937" s="2"/>
      <c r="F10937" s="2"/>
      <c r="G10937" s="2"/>
      <c r="H10937" s="2"/>
    </row>
    <row r="10938" spans="2:8">
      <c r="B10938" s="2" t="s">
        <v>11385</v>
      </c>
      <c r="C10938" s="2">
        <v>21</v>
      </c>
      <c r="D10938" s="2" t="s">
        <v>465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21</v>
      </c>
      <c r="D10944" s="2" t="s">
        <v>465</v>
      </c>
      <c r="E10944" s="2"/>
      <c r="F10944" s="2"/>
      <c r="G10944" s="2"/>
      <c r="H10944" s="2"/>
    </row>
    <row r="10945" spans="2:8">
      <c r="B10945" s="2" t="s">
        <v>11392</v>
      </c>
      <c r="C10945" s="2">
        <v>26</v>
      </c>
      <c r="D10945" s="2" t="s">
        <v>465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465</v>
      </c>
      <c r="E10946" s="2"/>
      <c r="F10946" s="2"/>
      <c r="G10946" s="2"/>
      <c r="H10946" s="2"/>
    </row>
    <row r="10947" spans="2:8">
      <c r="B10947" s="2" t="s">
        <v>11394</v>
      </c>
      <c r="C10947" s="2">
        <v>28</v>
      </c>
      <c r="D10947" s="2" t="s">
        <v>465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465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11407</v>
      </c>
      <c r="C10960" s="2">
        <v>26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11408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28</v>
      </c>
      <c r="D10970" s="2" t="s">
        <v>465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465</v>
      </c>
      <c r="E10971" s="2"/>
      <c r="F10971" s="2"/>
      <c r="G10971" s="2"/>
      <c r="H10971" s="2"/>
    </row>
    <row r="10972" spans="2:8">
      <c r="B10972" s="2" t="s">
        <v>11419</v>
      </c>
      <c r="C10972" s="2">
        <v>27</v>
      </c>
      <c r="D10972" s="2" t="s">
        <v>465</v>
      </c>
      <c r="E10972" s="2"/>
      <c r="F10972" s="2"/>
      <c r="G10972" s="2"/>
      <c r="H10972" s="2"/>
    </row>
    <row r="10973" spans="2:8">
      <c r="B10973" s="2" t="s">
        <v>11420</v>
      </c>
      <c r="C10973" s="2">
        <v>23</v>
      </c>
      <c r="D10973" s="2" t="s">
        <v>465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11423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43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11436</v>
      </c>
      <c r="C10989" s="2">
        <v>30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11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19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27</v>
      </c>
      <c r="D11009" s="2" t="s">
        <v>465</v>
      </c>
      <c r="E11009" s="2"/>
      <c r="F11009" s="2"/>
      <c r="G11009" s="2"/>
      <c r="H11009" s="2"/>
    </row>
    <row r="11010" spans="2:8">
      <c r="B11010" s="2" t="s">
        <v>11457</v>
      </c>
      <c r="C11010" s="2">
        <v>28</v>
      </c>
      <c r="D11010" s="2" t="s">
        <v>465</v>
      </c>
      <c r="E11010" s="2"/>
      <c r="F11010" s="2"/>
      <c r="G11010" s="2"/>
      <c r="H11010" s="2"/>
    </row>
    <row r="11011" spans="2:8">
      <c r="B11011" s="2" t="s">
        <v>11458</v>
      </c>
      <c r="C11011" s="2">
        <v>27</v>
      </c>
      <c r="D11011" s="2" t="s">
        <v>465</v>
      </c>
      <c r="E11011" s="2"/>
      <c r="F11011" s="2"/>
      <c r="G11011" s="2"/>
      <c r="H11011" s="2"/>
    </row>
    <row r="11012" spans="2:8">
      <c r="B11012" s="2" t="s">
        <v>11459</v>
      </c>
      <c r="C11012" s="2">
        <v>25</v>
      </c>
      <c r="D11012" s="2" t="s">
        <v>465</v>
      </c>
      <c r="E11012" s="2"/>
      <c r="F11012" s="2"/>
      <c r="G11012" s="2"/>
      <c r="H11012" s="2"/>
    </row>
    <row r="11013" spans="2:8">
      <c r="B11013" s="2" t="s">
        <v>11460</v>
      </c>
      <c r="C11013" s="2">
        <v>21</v>
      </c>
      <c r="D11013" s="2" t="s">
        <v>465</v>
      </c>
      <c r="E11013" s="2"/>
      <c r="F11013" s="2"/>
      <c r="G11013" s="2"/>
      <c r="H11013" s="2"/>
    </row>
    <row r="11014" spans="2:8">
      <c r="B11014" s="2" t="s">
        <v>11461</v>
      </c>
      <c r="C11014" s="2">
        <v>17</v>
      </c>
      <c r="D11014" s="2" t="s">
        <v>465</v>
      </c>
      <c r="E11014" s="2"/>
      <c r="F11014" s="2"/>
      <c r="G11014" s="2"/>
      <c r="H11014" s="2"/>
    </row>
    <row r="11015" spans="2:8">
      <c r="B11015" s="2" t="s">
        <v>11462</v>
      </c>
      <c r="C11015" s="2">
        <v>16</v>
      </c>
      <c r="D11015" s="2" t="s">
        <v>465</v>
      </c>
      <c r="E11015" s="2"/>
      <c r="F11015" s="2"/>
      <c r="G11015" s="2"/>
      <c r="H11015" s="2"/>
    </row>
    <row r="11016" spans="2:8">
      <c r="B11016" s="2" t="s">
        <v>11463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11482</v>
      </c>
      <c r="C11035" s="2">
        <v>27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11483</v>
      </c>
      <c r="C11036" s="2">
        <v>26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11484</v>
      </c>
      <c r="C11037" s="2">
        <v>25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11485</v>
      </c>
      <c r="C11038" s="2">
        <v>22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11486</v>
      </c>
      <c r="C11039" s="2">
        <v>21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11487</v>
      </c>
      <c r="C11040" s="2">
        <v>21</v>
      </c>
      <c r="D11040" s="2" t="s">
        <v>465</v>
      </c>
      <c r="E11040" s="2"/>
      <c r="F11040" s="2"/>
      <c r="G11040" s="2"/>
      <c r="H11040" s="2"/>
    </row>
    <row r="11041" spans="2:8">
      <c r="B11041" s="2" t="s">
        <v>11488</v>
      </c>
      <c r="C11041" s="2">
        <v>21</v>
      </c>
      <c r="D11041" s="2" t="s">
        <v>465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465</v>
      </c>
      <c r="E11042" s="2"/>
      <c r="F11042" s="2"/>
      <c r="G11042" s="2"/>
      <c r="H11042" s="2"/>
    </row>
    <row r="11043" spans="2:8">
      <c r="B11043" s="2" t="s">
        <v>11490</v>
      </c>
      <c r="C11043" s="2">
        <v>20</v>
      </c>
      <c r="D11043" s="2" t="s">
        <v>465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465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465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465</v>
      </c>
      <c r="E11053" s="2"/>
      <c r="F11053" s="2"/>
      <c r="G11053" s="2"/>
      <c r="H11053" s="2"/>
    </row>
    <row r="11054" spans="2:8">
      <c r="B11054" s="2" t="s">
        <v>11501</v>
      </c>
      <c r="C11054" s="2">
        <v>31</v>
      </c>
      <c r="D11054" s="2" t="s">
        <v>465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465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465</v>
      </c>
      <c r="E11056" s="2"/>
      <c r="F11056" s="2"/>
      <c r="G11056" s="2"/>
      <c r="H11056" s="2"/>
    </row>
    <row r="11057" spans="2:8">
      <c r="B11057" s="2" t="s">
        <v>11504</v>
      </c>
      <c r="C11057" s="2">
        <v>35</v>
      </c>
      <c r="D11057" s="2" t="s">
        <v>465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465</v>
      </c>
      <c r="E11058" s="2"/>
      <c r="F11058" s="2"/>
      <c r="G11058" s="2"/>
      <c r="H11058" s="2"/>
    </row>
    <row r="11059" spans="2:8">
      <c r="B11059" s="2" t="s">
        <v>11506</v>
      </c>
      <c r="C11059" s="2">
        <v>34</v>
      </c>
      <c r="D11059" s="2" t="s">
        <v>465</v>
      </c>
      <c r="E11059" s="2"/>
      <c r="F11059" s="2"/>
      <c r="G11059" s="2"/>
      <c r="H11059" s="2"/>
    </row>
    <row r="11060" spans="2:8">
      <c r="B11060" s="2" t="s">
        <v>11507</v>
      </c>
      <c r="C11060" s="2">
        <v>34</v>
      </c>
      <c r="D11060" s="2" t="s">
        <v>465</v>
      </c>
      <c r="E11060" s="2"/>
      <c r="F11060" s="2"/>
      <c r="G11060" s="2"/>
      <c r="H11060" s="2"/>
    </row>
    <row r="11061" spans="2:8">
      <c r="B11061" s="2" t="s">
        <v>11508</v>
      </c>
      <c r="C11061" s="2">
        <v>35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11509</v>
      </c>
      <c r="C11062" s="2">
        <v>36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11512</v>
      </c>
      <c r="C11065" s="2">
        <v>24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11514</v>
      </c>
      <c r="C11067" s="2">
        <v>37</v>
      </c>
      <c r="D11067" s="2" t="s">
        <v>465</v>
      </c>
      <c r="E11067" s="2"/>
      <c r="F11067" s="2"/>
      <c r="G11067" s="2"/>
      <c r="H11067" s="2"/>
    </row>
    <row r="11068" spans="2:8">
      <c r="B11068" s="2" t="s">
        <v>11515</v>
      </c>
      <c r="C11068" s="2">
        <v>37</v>
      </c>
      <c r="D11068" s="2" t="s">
        <v>465</v>
      </c>
      <c r="E11068" s="2"/>
      <c r="F11068" s="2"/>
      <c r="G11068" s="2"/>
      <c r="H11068" s="2"/>
    </row>
    <row r="11069" spans="2:8">
      <c r="B11069" s="2" t="s">
        <v>11516</v>
      </c>
      <c r="C11069" s="2">
        <v>35</v>
      </c>
      <c r="D11069" s="2" t="s">
        <v>465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37</v>
      </c>
      <c r="D11075" s="2" t="s">
        <v>465</v>
      </c>
      <c r="E11075" s="2"/>
      <c r="F11075" s="2"/>
      <c r="G11075" s="2"/>
      <c r="H11075" s="2"/>
    </row>
    <row r="11076" spans="2:8">
      <c r="B11076" s="2" t="s">
        <v>11523</v>
      </c>
      <c r="C11076" s="2">
        <v>34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465</v>
      </c>
      <c r="E11077" s="2"/>
      <c r="F11077" s="2"/>
      <c r="G11077" s="2"/>
      <c r="H11077" s="2"/>
    </row>
    <row r="11078" spans="2:8">
      <c r="B11078" s="2" t="s">
        <v>11525</v>
      </c>
      <c r="C11078" s="2">
        <v>32</v>
      </c>
      <c r="D11078" s="2" t="s">
        <v>465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465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465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465</v>
      </c>
      <c r="E11081" s="2"/>
      <c r="F11081" s="2"/>
      <c r="G11081" s="2"/>
      <c r="H11081" s="2"/>
    </row>
    <row r="11082" spans="2:8">
      <c r="B11082" s="2" t="s">
        <v>11529</v>
      </c>
      <c r="C11082" s="2">
        <v>29</v>
      </c>
      <c r="D11082" s="2" t="s">
        <v>465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465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465</v>
      </c>
      <c r="E11084" s="2"/>
      <c r="F11084" s="2"/>
      <c r="G11084" s="2"/>
      <c r="H11084" s="2"/>
    </row>
    <row r="11085" spans="2:8">
      <c r="B11085" s="2" t="s">
        <v>11532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11563</v>
      </c>
      <c r="C11116" s="2">
        <v>20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11568</v>
      </c>
      <c r="C11121" s="2">
        <v>22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11570</v>
      </c>
      <c r="C11123" s="2">
        <v>22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11571</v>
      </c>
      <c r="C11124" s="2">
        <v>19</v>
      </c>
      <c r="D11124" s="2" t="s">
        <v>465</v>
      </c>
      <c r="E11124" s="2"/>
      <c r="F11124" s="2"/>
      <c r="G11124" s="2"/>
      <c r="H11124" s="2"/>
    </row>
    <row r="11125" spans="2:8">
      <c r="B11125" s="2" t="s">
        <v>11572</v>
      </c>
      <c r="C11125" s="2">
        <v>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465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465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465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465</v>
      </c>
      <c r="E11149" s="2"/>
      <c r="F11149" s="2"/>
      <c r="G11149" s="2"/>
      <c r="H11149" s="2"/>
    </row>
    <row r="11150" spans="2:8">
      <c r="B11150" s="2" t="s">
        <v>11597</v>
      </c>
      <c r="C11150" s="2">
        <v>31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11599</v>
      </c>
      <c r="C11152" s="2">
        <v>29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11600</v>
      </c>
      <c r="C11153" s="2">
        <v>27</v>
      </c>
      <c r="D11153" s="2" t="s">
        <v>465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11602</v>
      </c>
      <c r="C11155" s="2">
        <v>28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36</v>
      </c>
      <c r="D11161" s="2" t="s">
        <v>465</v>
      </c>
      <c r="E11161" s="2"/>
      <c r="F11161" s="2"/>
      <c r="G11161" s="2"/>
      <c r="H11161" s="2"/>
    </row>
    <row r="11162" spans="2:8">
      <c r="B11162" s="2" t="s">
        <v>11609</v>
      </c>
      <c r="C11162" s="2">
        <v>38</v>
      </c>
      <c r="D11162" s="2" t="s">
        <v>465</v>
      </c>
      <c r="E11162" s="2"/>
      <c r="F11162" s="2"/>
      <c r="G11162" s="2"/>
      <c r="H11162" s="2"/>
    </row>
    <row r="11163" spans="2:8">
      <c r="B11163" s="2" t="s">
        <v>11610</v>
      </c>
      <c r="C11163" s="2">
        <v>37</v>
      </c>
      <c r="D11163" s="2" t="s">
        <v>465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465</v>
      </c>
      <c r="E11164" s="2"/>
      <c r="F11164" s="2"/>
      <c r="G11164" s="2"/>
      <c r="H11164" s="2"/>
    </row>
    <row r="11165" spans="2:8">
      <c r="B11165" s="2" t="s">
        <v>11612</v>
      </c>
      <c r="C11165" s="2">
        <v>35</v>
      </c>
      <c r="D11165" s="2" t="s">
        <v>465</v>
      </c>
      <c r="E11165" s="2"/>
      <c r="F11165" s="2"/>
      <c r="G11165" s="2"/>
      <c r="H11165" s="2"/>
    </row>
    <row r="11166" spans="2:8">
      <c r="B11166" s="2" t="s">
        <v>11613</v>
      </c>
      <c r="C11166" s="2">
        <v>26</v>
      </c>
      <c r="D11166" s="2" t="s">
        <v>465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11620</v>
      </c>
      <c r="C11173" s="2">
        <v>29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11621</v>
      </c>
      <c r="C11174" s="2">
        <v>34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11622</v>
      </c>
      <c r="C11175" s="2">
        <v>35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11624</v>
      </c>
      <c r="C11177" s="2">
        <v>30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465</v>
      </c>
      <c r="E11180" s="2"/>
      <c r="F11180" s="2"/>
      <c r="G11180" s="2"/>
      <c r="H11180" s="2"/>
    </row>
    <row r="11181" spans="2:8">
      <c r="B11181" s="2" t="s">
        <v>11628</v>
      </c>
      <c r="C11181" s="2">
        <v>20</v>
      </c>
      <c r="D11181" s="2" t="s">
        <v>465</v>
      </c>
      <c r="E11181" s="2"/>
      <c r="F11181" s="2"/>
      <c r="G11181" s="2"/>
      <c r="H11181" s="2"/>
    </row>
    <row r="11182" spans="2:8">
      <c r="B11182" s="2" t="s">
        <v>11629</v>
      </c>
      <c r="C11182" s="2">
        <v>19</v>
      </c>
      <c r="D11182" s="2" t="s">
        <v>465</v>
      </c>
      <c r="E11182" s="2"/>
      <c r="F11182" s="2"/>
      <c r="G11182" s="2"/>
      <c r="H11182" s="2"/>
    </row>
    <row r="11183" spans="2:8">
      <c r="B11183" s="2" t="s">
        <v>11630</v>
      </c>
      <c r="C11183" s="2">
        <v>23</v>
      </c>
      <c r="D11183" s="2" t="s">
        <v>465</v>
      </c>
      <c r="E11183" s="2"/>
      <c r="F11183" s="2"/>
      <c r="G11183" s="2"/>
      <c r="H11183" s="2"/>
    </row>
    <row r="11184" spans="2:8">
      <c r="B11184" s="2" t="s">
        <v>11631</v>
      </c>
      <c r="C11184" s="2">
        <v>24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465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465</v>
      </c>
      <c r="E11187" s="2"/>
      <c r="F11187" s="2"/>
      <c r="G11187" s="2"/>
      <c r="H11187" s="2"/>
    </row>
    <row r="11188" spans="2:8">
      <c r="B11188" s="2" t="s">
        <v>11635</v>
      </c>
      <c r="C11188" s="2">
        <v>23</v>
      </c>
      <c r="D11188" s="2" t="s">
        <v>465</v>
      </c>
      <c r="E11188" s="2"/>
      <c r="F11188" s="2"/>
      <c r="G11188" s="2"/>
      <c r="H11188" s="2"/>
    </row>
    <row r="11189" spans="2:8">
      <c r="B11189" s="2" t="s">
        <v>11636</v>
      </c>
      <c r="C11189" s="2">
        <v>23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11637</v>
      </c>
      <c r="C11190" s="2">
        <v>13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11641</v>
      </c>
      <c r="C11194" s="2">
        <v>34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11643</v>
      </c>
      <c r="C11196" s="2">
        <v>33</v>
      </c>
      <c r="D11196" s="2" t="s">
        <v>465</v>
      </c>
      <c r="E11196" s="2"/>
      <c r="F11196" s="2"/>
      <c r="G11196" s="2"/>
      <c r="H11196" s="2"/>
    </row>
    <row r="11197" spans="2:8">
      <c r="B11197" s="2" t="s">
        <v>11644</v>
      </c>
      <c r="C11197" s="2">
        <v>37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11645</v>
      </c>
      <c r="C11198" s="2">
        <v>39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11646</v>
      </c>
      <c r="C11199" s="2">
        <v>39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11647</v>
      </c>
      <c r="C11200" s="2">
        <v>38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11648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465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465</v>
      </c>
      <c r="E11207" s="2"/>
      <c r="F11207" s="2"/>
      <c r="G11207" s="2"/>
      <c r="H11207" s="2"/>
    </row>
    <row r="11208" spans="2:8">
      <c r="B11208" s="2" t="s">
        <v>11655</v>
      </c>
      <c r="C11208" s="2">
        <v>20</v>
      </c>
      <c r="D11208" s="2" t="s">
        <v>465</v>
      </c>
      <c r="E11208" s="2"/>
      <c r="F11208" s="2"/>
      <c r="G11208" s="2"/>
      <c r="H11208" s="2"/>
    </row>
    <row r="11209" spans="2:8">
      <c r="B11209" s="2" t="s">
        <v>11656</v>
      </c>
      <c r="C11209" s="2">
        <v>21</v>
      </c>
      <c r="D11209" s="2" t="s">
        <v>465</v>
      </c>
      <c r="E11209" s="2"/>
      <c r="F11209" s="2"/>
      <c r="G11209" s="2"/>
      <c r="H11209" s="2"/>
    </row>
    <row r="11210" spans="2:8">
      <c r="B11210" s="2" t="s">
        <v>11657</v>
      </c>
      <c r="C11210" s="2">
        <v>21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11658</v>
      </c>
      <c r="C11211" s="2">
        <v>20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11659</v>
      </c>
      <c r="C11212" s="2">
        <v>13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11660</v>
      </c>
      <c r="C11213" s="2">
        <v>15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11661</v>
      </c>
      <c r="C11214" s="2">
        <v>35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11664</v>
      </c>
      <c r="C11217" s="2">
        <v>17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12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13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30</v>
      </c>
      <c r="D11233" s="2" t="s">
        <v>465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465</v>
      </c>
      <c r="E11234" s="2"/>
      <c r="F11234" s="2"/>
      <c r="G11234" s="2"/>
      <c r="H11234" s="2"/>
    </row>
    <row r="11235" spans="2:8">
      <c r="B11235" s="2" t="s">
        <v>11682</v>
      </c>
      <c r="C11235" s="2">
        <v>31</v>
      </c>
      <c r="D11235" s="2" t="s">
        <v>465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465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465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465</v>
      </c>
      <c r="E11238" s="2"/>
      <c r="F11238" s="2"/>
      <c r="G11238" s="2"/>
      <c r="H11238" s="2"/>
    </row>
    <row r="11239" spans="2:8">
      <c r="B11239" s="2" t="s">
        <v>11686</v>
      </c>
      <c r="C11239" s="2">
        <v>26</v>
      </c>
      <c r="D11239" s="2" t="s">
        <v>465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465</v>
      </c>
      <c r="E11240" s="2"/>
      <c r="F11240" s="2"/>
      <c r="G11240" s="2"/>
      <c r="H11240" s="2"/>
    </row>
    <row r="11241" spans="2:8">
      <c r="B11241" s="2" t="s">
        <v>11688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18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11697</v>
      </c>
      <c r="C11250" s="2">
        <v>19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11698</v>
      </c>
      <c r="C11251" s="2">
        <v>20</v>
      </c>
      <c r="D11251" s="2" t="s">
        <v>465</v>
      </c>
      <c r="E11251" s="2"/>
      <c r="F11251" s="2"/>
      <c r="G11251" s="2"/>
      <c r="H11251" s="2"/>
    </row>
    <row r="11252" spans="2:8">
      <c r="B11252" s="2" t="s">
        <v>11699</v>
      </c>
      <c r="C11252" s="2">
        <v>19</v>
      </c>
      <c r="D11252" s="2" t="s">
        <v>465</v>
      </c>
      <c r="E11252" s="2"/>
      <c r="F11252" s="2"/>
      <c r="G11252" s="2"/>
      <c r="H11252" s="2"/>
    </row>
    <row r="11253" spans="2:8">
      <c r="B11253" s="2" t="s">
        <v>11700</v>
      </c>
      <c r="C11253" s="2">
        <v>19</v>
      </c>
      <c r="D11253" s="2" t="s">
        <v>465</v>
      </c>
      <c r="E11253" s="2"/>
      <c r="F11253" s="2"/>
      <c r="G11253" s="2"/>
      <c r="H11253" s="2"/>
    </row>
    <row r="11254" spans="2:8">
      <c r="B11254" s="2" t="s">
        <v>11701</v>
      </c>
      <c r="C11254" s="2">
        <v>18</v>
      </c>
      <c r="D11254" s="2" t="s">
        <v>465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465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465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465</v>
      </c>
      <c r="E11257" s="2"/>
      <c r="F11257" s="2"/>
      <c r="G11257" s="2"/>
      <c r="H11257" s="2"/>
    </row>
    <row r="11258" spans="2:8">
      <c r="B11258" s="2" t="s">
        <v>11705</v>
      </c>
      <c r="C11258" s="2">
        <v>35</v>
      </c>
      <c r="D11258" s="2" t="s">
        <v>465</v>
      </c>
      <c r="E11258" s="2"/>
      <c r="F11258" s="2"/>
      <c r="G11258" s="2"/>
      <c r="H11258" s="2"/>
    </row>
    <row r="11259" spans="2:8">
      <c r="B11259" s="2" t="s">
        <v>11706</v>
      </c>
      <c r="C11259" s="2">
        <v>35</v>
      </c>
      <c r="D11259" s="2" t="s">
        <v>465</v>
      </c>
      <c r="E11259" s="2"/>
      <c r="F11259" s="2"/>
      <c r="G11259" s="2"/>
      <c r="H11259" s="2"/>
    </row>
    <row r="11260" spans="2:8">
      <c r="B11260" s="2" t="s">
        <v>11707</v>
      </c>
      <c r="C11260" s="2">
        <v>34</v>
      </c>
      <c r="D11260" s="2" t="s">
        <v>465</v>
      </c>
      <c r="E11260" s="2"/>
      <c r="F11260" s="2"/>
      <c r="G11260" s="2"/>
      <c r="H11260" s="2"/>
    </row>
    <row r="11261" spans="2:8">
      <c r="B11261" s="2" t="s">
        <v>11708</v>
      </c>
      <c r="C11261" s="2">
        <v>5</v>
      </c>
      <c r="D11261" s="2" t="s">
        <v>465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11719</v>
      </c>
      <c r="C11272" s="2">
        <v>29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465</v>
      </c>
      <c r="E11275" s="2"/>
      <c r="F11275" s="2"/>
      <c r="G11275" s="2"/>
      <c r="H11275" s="2"/>
    </row>
    <row r="11276" spans="2:8">
      <c r="B11276" s="2" t="s">
        <v>11723</v>
      </c>
      <c r="C11276" s="2">
        <v>25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11724</v>
      </c>
      <c r="C11277" s="2">
        <v>24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11730</v>
      </c>
      <c r="C11283" s="2">
        <v>26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465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465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11741</v>
      </c>
      <c r="C11294" s="2">
        <v>20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11742</v>
      </c>
      <c r="C11295" s="2">
        <v>17</v>
      </c>
      <c r="D11295" s="2" t="s">
        <v>465</v>
      </c>
      <c r="E11295" s="2"/>
      <c r="F11295" s="2"/>
      <c r="G11295" s="2"/>
      <c r="H11295" s="2"/>
    </row>
    <row r="11296" spans="2:8">
      <c r="B11296" s="2" t="s">
        <v>11743</v>
      </c>
      <c r="C11296" s="2">
        <v>19</v>
      </c>
      <c r="D11296" s="2" t="s">
        <v>465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465</v>
      </c>
      <c r="E11297" s="2"/>
      <c r="F11297" s="2"/>
      <c r="G11297" s="2"/>
      <c r="H11297" s="2"/>
    </row>
    <row r="11298" spans="2:8">
      <c r="B11298" s="2" t="s">
        <v>11745</v>
      </c>
      <c r="C11298" s="2">
        <v>25</v>
      </c>
      <c r="D11298" s="2" t="s">
        <v>465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11747</v>
      </c>
      <c r="C11300" s="2">
        <v>23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11748</v>
      </c>
      <c r="C11301" s="2">
        <v>21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465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465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465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465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465</v>
      </c>
      <c r="E11331" s="2"/>
      <c r="F11331" s="2"/>
      <c r="G11331" s="2"/>
      <c r="H11331" s="2"/>
    </row>
    <row r="11332" spans="2:8">
      <c r="B11332" s="2" t="s">
        <v>11779</v>
      </c>
      <c r="C11332" s="2">
        <v>29</v>
      </c>
      <c r="D11332" s="2" t="s">
        <v>465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465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465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465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465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465</v>
      </c>
      <c r="E11338" s="2"/>
      <c r="F11338" s="2"/>
      <c r="G11338" s="2"/>
      <c r="H11338" s="2"/>
    </row>
    <row r="11339" spans="2:8">
      <c r="B11339" s="2" t="s">
        <v>11786</v>
      </c>
      <c r="C11339" s="2">
        <v>23</v>
      </c>
      <c r="D11339" s="2" t="s">
        <v>465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465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31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11796</v>
      </c>
      <c r="C11349" s="2">
        <v>33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11797</v>
      </c>
      <c r="C11350" s="2">
        <v>32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11798</v>
      </c>
      <c r="C11351" s="2">
        <v>32</v>
      </c>
      <c r="D11351" s="2" t="s">
        <v>465</v>
      </c>
      <c r="E11351" s="2"/>
      <c r="F11351" s="2"/>
      <c r="G11351" s="2"/>
      <c r="H11351" s="2"/>
    </row>
    <row r="11352" spans="2:8">
      <c r="B11352" s="2" t="s">
        <v>11799</v>
      </c>
      <c r="C11352" s="2">
        <v>29</v>
      </c>
      <c r="D11352" s="2" t="s">
        <v>465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465</v>
      </c>
      <c r="E11353" s="2"/>
      <c r="F11353" s="2"/>
      <c r="G11353" s="2"/>
      <c r="H11353" s="2"/>
    </row>
    <row r="11354" spans="2:8">
      <c r="B11354" s="2" t="s">
        <v>11801</v>
      </c>
      <c r="C11354" s="2">
        <v>35</v>
      </c>
      <c r="D11354" s="2" t="s">
        <v>465</v>
      </c>
      <c r="E11354" s="2"/>
      <c r="F11354" s="2"/>
      <c r="G11354" s="2"/>
      <c r="H11354" s="2"/>
    </row>
    <row r="11355" spans="2:8">
      <c r="B11355" s="2" t="s">
        <v>11802</v>
      </c>
      <c r="C11355" s="2">
        <v>35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11803</v>
      </c>
      <c r="C11356" s="2">
        <v>34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465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11808</v>
      </c>
      <c r="C11361" s="2">
        <v>28</v>
      </c>
      <c r="D11361" s="2" t="s">
        <v>465</v>
      </c>
      <c r="E11361" s="2"/>
      <c r="F11361" s="2"/>
      <c r="G11361" s="2"/>
      <c r="H11361" s="2"/>
    </row>
    <row r="11362" spans="2:8">
      <c r="B11362" s="2" t="s">
        <v>11809</v>
      </c>
      <c r="C11362" s="2">
        <v>18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11810</v>
      </c>
      <c r="C11363" s="2">
        <v>28</v>
      </c>
      <c r="D11363" s="2" t="s">
        <v>465</v>
      </c>
      <c r="E11363" s="2"/>
      <c r="F11363" s="2"/>
      <c r="G11363" s="2"/>
      <c r="H11363" s="2"/>
    </row>
    <row r="11364" spans="2:8">
      <c r="B11364" s="2" t="s">
        <v>11811</v>
      </c>
      <c r="C11364" s="2">
        <v>30</v>
      </c>
      <c r="D11364" s="2" t="s">
        <v>465</v>
      </c>
      <c r="E11364" s="2"/>
      <c r="F11364" s="2"/>
      <c r="G11364" s="2"/>
      <c r="H11364" s="2"/>
    </row>
    <row r="11365" spans="2:8">
      <c r="B11365" s="2" t="s">
        <v>11812</v>
      </c>
      <c r="C11365" s="2">
        <v>31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465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465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11816</v>
      </c>
      <c r="C11369" s="2">
        <v>32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11819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465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465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465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465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465</v>
      </c>
      <c r="E11397" s="2"/>
      <c r="F11397" s="2"/>
      <c r="G11397" s="2"/>
      <c r="H11397" s="2"/>
    </row>
    <row r="11398" spans="2:8">
      <c r="B11398" s="2" t="s">
        <v>11845</v>
      </c>
      <c r="C11398" s="2">
        <v>26</v>
      </c>
      <c r="D11398" s="2" t="s">
        <v>465</v>
      </c>
      <c r="E11398" s="2"/>
      <c r="F11398" s="2"/>
      <c r="G11398" s="2"/>
      <c r="H11398" s="2"/>
    </row>
    <row r="11399" spans="2:8">
      <c r="B11399" s="2" t="s">
        <v>11846</v>
      </c>
      <c r="C11399" s="2">
        <v>21</v>
      </c>
      <c r="D11399" s="2" t="s">
        <v>465</v>
      </c>
      <c r="E11399" s="2"/>
      <c r="F11399" s="2"/>
      <c r="G11399" s="2"/>
      <c r="H11399" s="2"/>
    </row>
    <row r="11400" spans="2:8">
      <c r="B11400" s="2" t="s">
        <v>11847</v>
      </c>
      <c r="C11400" s="2">
        <v>19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11848</v>
      </c>
      <c r="C11401" s="2">
        <v>21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11850</v>
      </c>
      <c r="C11403" s="2">
        <v>22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11851</v>
      </c>
      <c r="C11404" s="2">
        <v>22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11852</v>
      </c>
      <c r="C11405" s="2">
        <v>22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465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465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465</v>
      </c>
      <c r="E11418" s="2"/>
      <c r="F11418" s="2"/>
      <c r="G11418" s="2"/>
      <c r="H11418" s="2"/>
    </row>
    <row r="11419" spans="2:8">
      <c r="B11419" s="2" t="s">
        <v>11866</v>
      </c>
      <c r="C11419" s="2">
        <v>21</v>
      </c>
      <c r="D11419" s="2" t="s">
        <v>465</v>
      </c>
      <c r="E11419" s="2"/>
      <c r="F11419" s="2"/>
      <c r="G11419" s="2"/>
      <c r="H11419" s="2"/>
    </row>
    <row r="11420" spans="2:8">
      <c r="B11420" s="2" t="s">
        <v>11867</v>
      </c>
      <c r="C11420" s="2">
        <v>21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11868</v>
      </c>
      <c r="C11421" s="2">
        <v>20</v>
      </c>
      <c r="D11421" s="2" t="s">
        <v>465</v>
      </c>
      <c r="E11421" s="2"/>
      <c r="F11421" s="2"/>
      <c r="G11421" s="2"/>
      <c r="H11421" s="2"/>
    </row>
    <row r="11422" spans="2:8">
      <c r="B11422" s="2" t="s">
        <v>11869</v>
      </c>
      <c r="C11422" s="2">
        <v>32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11870</v>
      </c>
      <c r="C11423" s="2">
        <v>34</v>
      </c>
      <c r="D11423" s="2" t="s">
        <v>465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11872</v>
      </c>
      <c r="C11425" s="2">
        <v>22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11873</v>
      </c>
      <c r="C11426" s="2">
        <v>22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11874</v>
      </c>
      <c r="C11427" s="2">
        <v>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15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11883</v>
      </c>
      <c r="C11436" s="2">
        <v>20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11886</v>
      </c>
      <c r="C11439" s="2">
        <v>19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11887</v>
      </c>
      <c r="C11440" s="2">
        <v>18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11888</v>
      </c>
      <c r="C11441" s="2">
        <v>21</v>
      </c>
      <c r="D11441" s="2" t="s">
        <v>465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465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465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465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465</v>
      </c>
      <c r="E11445" s="2"/>
      <c r="F11445" s="2"/>
      <c r="G11445" s="2"/>
      <c r="H11445" s="2"/>
    </row>
    <row r="11446" spans="2:8">
      <c r="B11446" s="2" t="s">
        <v>11893</v>
      </c>
      <c r="C11446" s="2">
        <v>21</v>
      </c>
      <c r="D11446" s="2" t="s">
        <v>465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465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27</v>
      </c>
      <c r="D11453" s="2" t="s">
        <v>465</v>
      </c>
      <c r="E11453" s="2"/>
      <c r="F11453" s="2"/>
      <c r="G11453" s="2"/>
      <c r="H11453" s="2"/>
    </row>
    <row r="11454" spans="2:8">
      <c r="B11454" s="2" t="s">
        <v>11901</v>
      </c>
      <c r="C11454" s="2">
        <v>28</v>
      </c>
      <c r="D11454" s="2" t="s">
        <v>465</v>
      </c>
      <c r="E11454" s="2"/>
      <c r="F11454" s="2"/>
      <c r="G11454" s="2"/>
      <c r="H11454" s="2"/>
    </row>
    <row r="11455" spans="2:8">
      <c r="B11455" s="2" t="s">
        <v>11902</v>
      </c>
      <c r="C11455" s="2">
        <v>29</v>
      </c>
      <c r="D11455" s="2" t="s">
        <v>465</v>
      </c>
      <c r="E11455" s="2"/>
      <c r="F11455" s="2"/>
      <c r="G11455" s="2"/>
      <c r="H11455" s="2"/>
    </row>
    <row r="11456" spans="2:8">
      <c r="B11456" s="2" t="s">
        <v>11903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465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465</v>
      </c>
      <c r="E11463" s="2"/>
      <c r="F11463" s="2"/>
      <c r="G11463" s="2"/>
      <c r="H11463" s="2"/>
    </row>
    <row r="11464" spans="2:8">
      <c r="B11464" s="2" t="s">
        <v>11911</v>
      </c>
      <c r="C11464" s="2">
        <v>29</v>
      </c>
      <c r="D11464" s="2" t="s">
        <v>465</v>
      </c>
      <c r="E11464" s="2"/>
      <c r="F11464" s="2"/>
      <c r="G11464" s="2"/>
      <c r="H11464" s="2"/>
    </row>
    <row r="11465" spans="2:8">
      <c r="B11465" s="2" t="s">
        <v>11912</v>
      </c>
      <c r="C11465" s="2">
        <v>30</v>
      </c>
      <c r="D11465" s="2" t="s">
        <v>465</v>
      </c>
      <c r="E11465" s="2"/>
      <c r="F11465" s="2"/>
      <c r="G11465" s="2"/>
      <c r="H11465" s="2"/>
    </row>
    <row r="11466" spans="2:8">
      <c r="B11466" s="2" t="s">
        <v>11913</v>
      </c>
      <c r="C11466" s="2">
        <v>29</v>
      </c>
      <c r="D11466" s="2" t="s">
        <v>465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465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465</v>
      </c>
      <c r="E11468" s="2"/>
      <c r="F11468" s="2"/>
      <c r="G11468" s="2"/>
      <c r="H11468" s="2"/>
    </row>
    <row r="11469" spans="2:8">
      <c r="B11469" s="2" t="s">
        <v>11916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11929</v>
      </c>
      <c r="C11482" s="2">
        <v>27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465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465</v>
      </c>
      <c r="E11485" s="2"/>
      <c r="F11485" s="2"/>
      <c r="G11485" s="2"/>
      <c r="H11485" s="2"/>
    </row>
    <row r="11486" spans="2:8">
      <c r="B11486" s="2" t="s">
        <v>11933</v>
      </c>
      <c r="C11486" s="2">
        <v>35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465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465</v>
      </c>
      <c r="E11488" s="2"/>
      <c r="F11488" s="2"/>
      <c r="G11488" s="2"/>
      <c r="H11488" s="2"/>
    </row>
    <row r="11489" spans="2:8">
      <c r="B11489" s="2" t="s">
        <v>11936</v>
      </c>
      <c r="C11489" s="2">
        <v>22</v>
      </c>
      <c r="D11489" s="2" t="s">
        <v>465</v>
      </c>
      <c r="E11489" s="2"/>
      <c r="F11489" s="2"/>
      <c r="G11489" s="2"/>
      <c r="H11489" s="2"/>
    </row>
    <row r="11490" spans="2:8">
      <c r="B11490" s="2" t="s">
        <v>11937</v>
      </c>
      <c r="C11490" s="2">
        <v>29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13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23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11954</v>
      </c>
      <c r="C11507" s="2">
        <v>29</v>
      </c>
      <c r="D11507" s="2" t="s">
        <v>465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11956</v>
      </c>
      <c r="C11509" s="2">
        <v>30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11959</v>
      </c>
      <c r="C11512" s="2">
        <v>24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11960</v>
      </c>
      <c r="C11513" s="2">
        <v>23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11962</v>
      </c>
      <c r="C11515" s="2">
        <v>36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465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465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465</v>
      </c>
      <c r="E11519" s="2"/>
      <c r="F11519" s="2"/>
      <c r="G11519" s="2"/>
      <c r="H11519" s="2"/>
    </row>
    <row r="11520" spans="2:8">
      <c r="B11520" s="2" t="s">
        <v>11967</v>
      </c>
      <c r="C11520" s="2">
        <v>14</v>
      </c>
      <c r="D11520" s="2" t="s">
        <v>465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465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465</v>
      </c>
      <c r="E11522" s="2"/>
      <c r="F11522" s="2"/>
      <c r="G11522" s="2"/>
      <c r="H11522" s="2"/>
    </row>
    <row r="11523" spans="2:8">
      <c r="B11523" s="2" t="s">
        <v>11970</v>
      </c>
      <c r="C11523" s="2">
        <v>27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11972</v>
      </c>
      <c r="C11525" s="2">
        <v>23</v>
      </c>
      <c r="D11525" s="2" t="s">
        <v>465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465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465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465</v>
      </c>
      <c r="E11528" s="2"/>
      <c r="F11528" s="2"/>
      <c r="G11528" s="2"/>
      <c r="H11528" s="2"/>
    </row>
    <row r="11529" spans="2:8">
      <c r="B11529" s="2" t="s">
        <v>11976</v>
      </c>
      <c r="C11529" s="2">
        <v>24</v>
      </c>
      <c r="D11529" s="2" t="s">
        <v>465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11978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36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11988</v>
      </c>
      <c r="C11541" s="2">
        <v>36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11989</v>
      </c>
      <c r="C11542" s="2">
        <v>36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11992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465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465</v>
      </c>
      <c r="E11572" s="2"/>
      <c r="F11572" s="2"/>
      <c r="G11572" s="2"/>
      <c r="H11572" s="2"/>
    </row>
    <row r="11573" spans="2:8">
      <c r="B11573" s="2" t="s">
        <v>12020</v>
      </c>
      <c r="C11573" s="2">
        <v>37</v>
      </c>
      <c r="D11573" s="2" t="s">
        <v>465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12022</v>
      </c>
      <c r="C11575" s="2">
        <v>34</v>
      </c>
      <c r="D11575" s="2" t="s">
        <v>465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465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465</v>
      </c>
      <c r="E11577" s="2"/>
      <c r="F11577" s="2"/>
      <c r="G11577" s="2"/>
      <c r="H11577" s="2"/>
    </row>
    <row r="11578" spans="2:8">
      <c r="B11578" s="2" t="s">
        <v>12025</v>
      </c>
      <c r="C11578" s="2">
        <v>32</v>
      </c>
      <c r="D11578" s="2" t="s">
        <v>465</v>
      </c>
      <c r="E11578" s="2"/>
      <c r="F11578" s="2"/>
      <c r="G11578" s="2"/>
      <c r="H11578" s="2"/>
    </row>
    <row r="11579" spans="2:8">
      <c r="B11579" s="2" t="s">
        <v>12026</v>
      </c>
      <c r="C11579" s="2">
        <v>32</v>
      </c>
      <c r="D11579" s="2" t="s">
        <v>465</v>
      </c>
      <c r="E11579" s="2"/>
      <c r="F11579" s="2"/>
      <c r="G11579" s="2"/>
      <c r="H11579" s="2"/>
    </row>
    <row r="11580" spans="2:8">
      <c r="B11580" s="2" t="s">
        <v>12027</v>
      </c>
      <c r="C11580" s="2">
        <v>31</v>
      </c>
      <c r="D11580" s="2" t="s">
        <v>465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465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465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465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465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465</v>
      </c>
      <c r="E11585" s="2"/>
      <c r="F11585" s="2"/>
      <c r="G11585" s="2"/>
      <c r="H11585" s="2"/>
    </row>
    <row r="11586" spans="2:8">
      <c r="B11586" s="2" t="s">
        <v>12033</v>
      </c>
      <c r="C11586" s="2">
        <v>26</v>
      </c>
      <c r="D11586" s="2" t="s">
        <v>465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465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12038</v>
      </c>
      <c r="C11591" s="2">
        <v>26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12043</v>
      </c>
      <c r="C11596" s="2">
        <v>28</v>
      </c>
      <c r="D11596" s="2" t="s">
        <v>465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23</v>
      </c>
      <c r="D11603" s="2" t="s">
        <v>465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465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465</v>
      </c>
      <c r="E11605" s="2"/>
      <c r="F11605" s="2"/>
      <c r="G11605" s="2"/>
      <c r="H11605" s="2"/>
    </row>
    <row r="11606" spans="2:8">
      <c r="B11606" s="2" t="s">
        <v>12053</v>
      </c>
      <c r="C11606" s="2">
        <v>31</v>
      </c>
      <c r="D11606" s="2" t="s">
        <v>465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465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465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12062</v>
      </c>
      <c r="C11615" s="2">
        <v>21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12063</v>
      </c>
      <c r="C11616" s="2">
        <v>19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29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465</v>
      </c>
      <c r="E11621" s="2"/>
      <c r="F11621" s="2"/>
      <c r="G11621" s="2"/>
      <c r="H11621" s="2"/>
    </row>
    <row r="11622" spans="2:8">
      <c r="B11622" s="2" t="s">
        <v>12069</v>
      </c>
      <c r="C11622" s="2">
        <v>30</v>
      </c>
      <c r="D11622" s="2" t="s">
        <v>465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465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465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465</v>
      </c>
      <c r="E11625" s="2"/>
      <c r="F11625" s="2"/>
      <c r="G11625" s="2"/>
      <c r="H11625" s="2"/>
    </row>
    <row r="11626" spans="2:8">
      <c r="B11626" s="2" t="s">
        <v>12073</v>
      </c>
      <c r="C11626" s="2">
        <v>33</v>
      </c>
      <c r="D11626" s="2" t="s">
        <v>465</v>
      </c>
      <c r="E11626" s="2"/>
      <c r="F11626" s="2"/>
      <c r="G11626" s="2"/>
      <c r="H11626" s="2"/>
    </row>
    <row r="11627" spans="2:8">
      <c r="B11627" s="2" t="s">
        <v>12074</v>
      </c>
      <c r="C11627" s="2">
        <v>34</v>
      </c>
      <c r="D11627" s="2" t="s">
        <v>465</v>
      </c>
      <c r="E11627" s="2"/>
      <c r="F11627" s="2"/>
      <c r="G11627" s="2"/>
      <c r="H11627" s="2"/>
    </row>
    <row r="11628" spans="2:8">
      <c r="B11628" s="2" t="s">
        <v>12075</v>
      </c>
      <c r="C11628" s="2">
        <v>35</v>
      </c>
      <c r="D11628" s="2" t="s">
        <v>465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465</v>
      </c>
      <c r="E11629" s="2"/>
      <c r="F11629" s="2"/>
      <c r="G11629" s="2"/>
      <c r="H11629" s="2"/>
    </row>
    <row r="11630" spans="2:8">
      <c r="B11630" s="2" t="s">
        <v>12077</v>
      </c>
      <c r="C11630" s="2">
        <v>26</v>
      </c>
      <c r="D11630" s="2" t="s">
        <v>465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465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465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465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465</v>
      </c>
      <c r="E11634" s="2"/>
      <c r="F11634" s="2"/>
      <c r="G11634" s="2"/>
      <c r="H11634" s="2"/>
    </row>
    <row r="11635" spans="2:8">
      <c r="B11635" s="2" t="s">
        <v>12082</v>
      </c>
      <c r="C11635" s="2">
        <v>23</v>
      </c>
      <c r="D11635" s="2" t="s">
        <v>465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465</v>
      </c>
      <c r="E11636" s="2"/>
      <c r="F11636" s="2"/>
      <c r="G11636" s="2"/>
      <c r="H11636" s="2"/>
    </row>
    <row r="11637" spans="2:8">
      <c r="B11637" s="2" t="s">
        <v>12084</v>
      </c>
      <c r="C11637" s="2">
        <v>12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20</v>
      </c>
      <c r="D11638" s="2" t="s">
        <v>465</v>
      </c>
      <c r="E11638" s="2"/>
      <c r="F11638" s="2"/>
      <c r="G11638" s="2"/>
      <c r="H11638" s="2"/>
    </row>
    <row r="11639" spans="2:8">
      <c r="B11639" s="2" t="s">
        <v>12086</v>
      </c>
      <c r="C11639" s="2">
        <v>18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465</v>
      </c>
      <c r="E11640" s="2"/>
      <c r="F11640" s="2"/>
      <c r="G11640" s="2"/>
      <c r="H11640" s="2"/>
    </row>
    <row r="11641" spans="2:8">
      <c r="B11641" s="2" t="s">
        <v>12088</v>
      </c>
      <c r="C11641" s="2">
        <v>20</v>
      </c>
      <c r="D11641" s="2" t="s">
        <v>465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12099</v>
      </c>
      <c r="C11652" s="2">
        <v>32</v>
      </c>
      <c r="D11652" s="2" t="s">
        <v>465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465</v>
      </c>
      <c r="E11653" s="2"/>
      <c r="F11653" s="2"/>
      <c r="G11653" s="2"/>
      <c r="H11653" s="2"/>
    </row>
    <row r="11654" spans="2:8">
      <c r="B11654" s="2" t="s">
        <v>12101</v>
      </c>
      <c r="C11654" s="2">
        <v>32</v>
      </c>
      <c r="D11654" s="2" t="s">
        <v>465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465</v>
      </c>
      <c r="E11655" s="2"/>
      <c r="F11655" s="2"/>
      <c r="G11655" s="2"/>
      <c r="H11655" s="2"/>
    </row>
    <row r="11656" spans="2:8">
      <c r="B11656" s="2" t="s">
        <v>12103</v>
      </c>
      <c r="C11656" s="2">
        <v>31</v>
      </c>
      <c r="D11656" s="2" t="s">
        <v>465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465</v>
      </c>
      <c r="E11657" s="2"/>
      <c r="F11657" s="2"/>
      <c r="G11657" s="2"/>
      <c r="H11657" s="2"/>
    </row>
    <row r="11658" spans="2:8">
      <c r="B11658" s="2" t="s">
        <v>12105</v>
      </c>
      <c r="C11658" s="2">
        <v>30</v>
      </c>
      <c r="D11658" s="2" t="s">
        <v>465</v>
      </c>
      <c r="E11658" s="2"/>
      <c r="F11658" s="2"/>
      <c r="G11658" s="2"/>
      <c r="H11658" s="2"/>
    </row>
    <row r="11659" spans="2:8">
      <c r="B11659" s="2" t="s">
        <v>12106</v>
      </c>
      <c r="C11659" s="2">
        <v>29</v>
      </c>
      <c r="D11659" s="2" t="s">
        <v>465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465</v>
      </c>
      <c r="E11660" s="2"/>
      <c r="F11660" s="2"/>
      <c r="G11660" s="2"/>
      <c r="H11660" s="2"/>
    </row>
    <row r="11661" spans="2:8">
      <c r="B11661" s="2" t="s">
        <v>12108</v>
      </c>
      <c r="C11661" s="2">
        <v>27</v>
      </c>
      <c r="D11661" s="2" t="s">
        <v>465</v>
      </c>
      <c r="E11661" s="2"/>
      <c r="F11661" s="2"/>
      <c r="G11661" s="2"/>
      <c r="H11661" s="2"/>
    </row>
    <row r="11662" spans="2:8">
      <c r="B11662" s="2" t="s">
        <v>12109</v>
      </c>
      <c r="C11662" s="2">
        <v>38</v>
      </c>
      <c r="D11662" s="2" t="s">
        <v>465</v>
      </c>
      <c r="E11662" s="2"/>
      <c r="F11662" s="2"/>
      <c r="G11662" s="2"/>
      <c r="H11662" s="2"/>
    </row>
    <row r="11663" spans="2:8">
      <c r="B11663" s="2" t="s">
        <v>12110</v>
      </c>
      <c r="C11663" s="2">
        <v>36</v>
      </c>
      <c r="D11663" s="2" t="s">
        <v>465</v>
      </c>
      <c r="E11663" s="2"/>
      <c r="F11663" s="2"/>
      <c r="G11663" s="2"/>
      <c r="H11663" s="2"/>
    </row>
    <row r="11664" spans="2:8">
      <c r="B11664" s="2" t="s">
        <v>12111</v>
      </c>
      <c r="C11664" s="2">
        <v>32</v>
      </c>
      <c r="D11664" s="2" t="s">
        <v>465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465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465</v>
      </c>
      <c r="E11666" s="2"/>
      <c r="F11666" s="2"/>
      <c r="G11666" s="2"/>
      <c r="H11666" s="2"/>
    </row>
    <row r="11667" spans="2:8">
      <c r="B11667" s="2" t="s">
        <v>12114</v>
      </c>
      <c r="C11667" s="2">
        <v>34</v>
      </c>
      <c r="D11667" s="2" t="s">
        <v>465</v>
      </c>
      <c r="E11667" s="2"/>
      <c r="F11667" s="2"/>
      <c r="G11667" s="2"/>
      <c r="H11667" s="2"/>
    </row>
    <row r="11668" spans="2:8">
      <c r="B11668" s="2" t="s">
        <v>12115</v>
      </c>
      <c r="C11668" s="2">
        <v>35</v>
      </c>
      <c r="D11668" s="2" t="s">
        <v>465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465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12118</v>
      </c>
      <c r="C11671" s="2">
        <v>31</v>
      </c>
      <c r="D11671" s="2" t="s">
        <v>465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465</v>
      </c>
      <c r="E11672" s="2"/>
      <c r="F11672" s="2"/>
      <c r="G11672" s="2"/>
      <c r="H11672" s="2"/>
    </row>
    <row r="11673" spans="2:8">
      <c r="B11673" s="2" t="s">
        <v>12120</v>
      </c>
      <c r="C11673" s="2">
        <v>25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12121</v>
      </c>
      <c r="C11674" s="2">
        <v>26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12123</v>
      </c>
      <c r="C11676" s="2">
        <v>22</v>
      </c>
      <c r="D11676" s="2" t="s">
        <v>465</v>
      </c>
      <c r="E11676" s="2"/>
      <c r="F11676" s="2"/>
      <c r="G11676" s="2"/>
      <c r="H11676" s="2"/>
    </row>
    <row r="11677" spans="2:8">
      <c r="B11677" s="2" t="s">
        <v>12124</v>
      </c>
      <c r="C11677" s="2">
        <v>15</v>
      </c>
      <c r="D11677" s="2" t="s">
        <v>465</v>
      </c>
      <c r="E11677" s="2"/>
      <c r="F11677" s="2"/>
      <c r="G11677" s="2"/>
      <c r="H11677" s="2"/>
    </row>
    <row r="11678" spans="2:8">
      <c r="B11678" s="2" t="s">
        <v>12125</v>
      </c>
      <c r="C11678" s="2">
        <v>10</v>
      </c>
      <c r="D11678" s="2" t="s">
        <v>465</v>
      </c>
      <c r="E11678" s="2"/>
      <c r="F11678" s="2"/>
      <c r="G11678" s="2"/>
      <c r="H11678" s="2"/>
    </row>
    <row r="11679" spans="2:8">
      <c r="B11679" s="2" t="s">
        <v>12126</v>
      </c>
      <c r="C11679" s="2">
        <v>11</v>
      </c>
      <c r="D11679" s="2" t="s">
        <v>465</v>
      </c>
      <c r="E11679" s="2"/>
      <c r="F11679" s="2"/>
      <c r="G11679" s="2"/>
      <c r="H11679" s="2"/>
    </row>
    <row r="11680" spans="2:8">
      <c r="B11680" s="2" t="s">
        <v>12127</v>
      </c>
      <c r="C11680" s="2">
        <v>15</v>
      </c>
      <c r="D11680" s="2" t="s">
        <v>465</v>
      </c>
      <c r="E11680" s="2"/>
      <c r="F11680" s="2"/>
      <c r="G11680" s="2"/>
      <c r="H11680" s="2"/>
    </row>
    <row r="11681" spans="2:8">
      <c r="B11681" s="2" t="s">
        <v>12128</v>
      </c>
      <c r="C11681" s="2">
        <v>40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12129</v>
      </c>
      <c r="C11682" s="2">
        <v>41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12131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12143</v>
      </c>
      <c r="C11696" s="2">
        <v>38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12144</v>
      </c>
      <c r="C11697" s="2">
        <v>36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12147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465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465</v>
      </c>
      <c r="E11718" s="2"/>
      <c r="F11718" s="2"/>
      <c r="G11718" s="2"/>
      <c r="H11718" s="2"/>
    </row>
    <row r="11719" spans="2:8">
      <c r="B11719" s="2" t="s">
        <v>12166</v>
      </c>
      <c r="C11719" s="2">
        <v>28</v>
      </c>
      <c r="D11719" s="2" t="s">
        <v>465</v>
      </c>
      <c r="E11719" s="2"/>
      <c r="F11719" s="2"/>
      <c r="G11719" s="2"/>
      <c r="H11719" s="2"/>
    </row>
    <row r="11720" spans="2:8">
      <c r="B11720" s="2" t="s">
        <v>12167</v>
      </c>
      <c r="C11720" s="2">
        <v>20</v>
      </c>
      <c r="D11720" s="2" t="s">
        <v>465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465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465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12174</v>
      </c>
      <c r="C11727" s="2">
        <v>30</v>
      </c>
      <c r="D11727" s="2" t="s">
        <v>465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465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465</v>
      </c>
      <c r="E11729" s="2"/>
      <c r="F11729" s="2"/>
      <c r="G11729" s="2"/>
      <c r="H11729" s="2"/>
    </row>
    <row r="11730" spans="2:8">
      <c r="B11730" s="2" t="s">
        <v>12177</v>
      </c>
      <c r="C11730" s="2">
        <v>14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12187</v>
      </c>
      <c r="C11740" s="2">
        <v>18</v>
      </c>
      <c r="D11740" s="2" t="s">
        <v>465</v>
      </c>
      <c r="E11740" s="2"/>
      <c r="F11740" s="2"/>
      <c r="G11740" s="2"/>
      <c r="H11740" s="2"/>
    </row>
    <row r="11741" spans="2:8">
      <c r="B11741" s="2" t="s">
        <v>12188</v>
      </c>
      <c r="C11741" s="2">
        <v>12</v>
      </c>
      <c r="D11741" s="2" t="s">
        <v>465</v>
      </c>
      <c r="E11741" s="2"/>
      <c r="F11741" s="2"/>
      <c r="G11741" s="2"/>
      <c r="H11741" s="2"/>
    </row>
    <row r="11742" spans="2:8">
      <c r="B11742" s="2" t="s">
        <v>12189</v>
      </c>
      <c r="C11742" s="2">
        <v>20</v>
      </c>
      <c r="D11742" s="2" t="s">
        <v>465</v>
      </c>
      <c r="E11742" s="2"/>
      <c r="F11742" s="2"/>
      <c r="G11742" s="2"/>
      <c r="H11742" s="2"/>
    </row>
    <row r="11743" spans="2:8">
      <c r="B11743" s="2" t="s">
        <v>12190</v>
      </c>
      <c r="C11743" s="2">
        <v>22</v>
      </c>
      <c r="D11743" s="2" t="s">
        <v>465</v>
      </c>
      <c r="E11743" s="2"/>
      <c r="F11743" s="2"/>
      <c r="G11743" s="2"/>
      <c r="H11743" s="2"/>
    </row>
    <row r="11744" spans="2:8">
      <c r="B11744" s="2" t="s">
        <v>12191</v>
      </c>
      <c r="C11744" s="2">
        <v>23</v>
      </c>
      <c r="D11744" s="2" t="s">
        <v>465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465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465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465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465</v>
      </c>
      <c r="E11750" s="2"/>
      <c r="F11750" s="2"/>
      <c r="G11750" s="2"/>
      <c r="H11750" s="2"/>
    </row>
    <row r="11751" spans="2:8">
      <c r="B11751" s="2" t="s">
        <v>12198</v>
      </c>
      <c r="C11751" s="2">
        <v>14</v>
      </c>
      <c r="D11751" s="2" t="s">
        <v>465</v>
      </c>
      <c r="E11751" s="2"/>
      <c r="F11751" s="2"/>
      <c r="G11751" s="2"/>
      <c r="H11751" s="2"/>
    </row>
    <row r="11752" spans="2:8">
      <c r="B11752" s="2" t="s">
        <v>12199</v>
      </c>
      <c r="C11752" s="2">
        <v>12</v>
      </c>
      <c r="D11752" s="2" t="s">
        <v>465</v>
      </c>
      <c r="E11752" s="2"/>
      <c r="F11752" s="2"/>
      <c r="G11752" s="2"/>
      <c r="H11752" s="2"/>
    </row>
    <row r="11753" spans="2:8">
      <c r="B11753" s="2" t="s">
        <v>12200</v>
      </c>
      <c r="C11753" s="2">
        <v>8</v>
      </c>
      <c r="D11753" s="2" t="s">
        <v>465</v>
      </c>
      <c r="E11753" s="2"/>
      <c r="F11753" s="2"/>
      <c r="G11753" s="2"/>
      <c r="H11753" s="2"/>
    </row>
    <row r="11754" spans="2:8">
      <c r="B11754" s="2" t="s">
        <v>12201</v>
      </c>
      <c r="C11754" s="2">
        <v>9</v>
      </c>
      <c r="D11754" s="2" t="s">
        <v>465</v>
      </c>
      <c r="E11754" s="2"/>
      <c r="F11754" s="2"/>
      <c r="G11754" s="2"/>
      <c r="H11754" s="2"/>
    </row>
    <row r="11755" spans="2:8">
      <c r="B11755" s="2" t="s">
        <v>12202</v>
      </c>
      <c r="C11755" s="2">
        <v>12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465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12219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465</v>
      </c>
      <c r="E11781" s="2"/>
      <c r="F11781" s="2"/>
      <c r="G11781" s="2"/>
      <c r="H11781" s="2"/>
    </row>
    <row r="11782" spans="2:8">
      <c r="B11782" s="2" t="s">
        <v>12229</v>
      </c>
      <c r="C11782" s="2">
        <v>24</v>
      </c>
      <c r="D11782" s="2" t="s">
        <v>465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465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465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465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465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465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465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465</v>
      </c>
      <c r="E11789" s="2"/>
      <c r="F11789" s="2"/>
      <c r="G11789" s="2"/>
      <c r="H11789" s="2"/>
    </row>
    <row r="11790" spans="2:8">
      <c r="B11790" s="2" t="s">
        <v>12237</v>
      </c>
      <c r="C11790" s="2">
        <v>31</v>
      </c>
      <c r="D11790" s="2" t="s">
        <v>465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12242</v>
      </c>
      <c r="C11795" s="2">
        <v>26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12246</v>
      </c>
      <c r="C11799" s="2">
        <v>29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12247</v>
      </c>
      <c r="C11800" s="2">
        <v>28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12250</v>
      </c>
      <c r="C11803" s="2">
        <v>12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11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12254</v>
      </c>
      <c r="C11807" s="2">
        <v>23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465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465</v>
      </c>
      <c r="E11810" s="2"/>
      <c r="F11810" s="2"/>
      <c r="G11810" s="2"/>
      <c r="H11810" s="2"/>
    </row>
    <row r="11811" spans="2:8">
      <c r="B11811" s="2" t="s">
        <v>12258</v>
      </c>
      <c r="C11811" s="2">
        <v>22</v>
      </c>
      <c r="D11811" s="2" t="s">
        <v>465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465</v>
      </c>
      <c r="E11812" s="2"/>
      <c r="F11812" s="2"/>
      <c r="G11812" s="2"/>
      <c r="H11812" s="2"/>
    </row>
    <row r="11813" spans="2:8">
      <c r="B11813" s="2" t="s">
        <v>12260</v>
      </c>
      <c r="C11813" s="2">
        <v>14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25</v>
      </c>
      <c r="D11828" s="2" t="s">
        <v>465</v>
      </c>
      <c r="E11828" s="2"/>
      <c r="F11828" s="2"/>
      <c r="G11828" s="2"/>
      <c r="H11828" s="2"/>
    </row>
    <row r="11829" spans="2:8">
      <c r="B11829" s="2" t="s">
        <v>12276</v>
      </c>
      <c r="C11829" s="2">
        <v>31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12278</v>
      </c>
      <c r="C11831" s="2">
        <v>34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12279</v>
      </c>
      <c r="C11832" s="2">
        <v>42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12280</v>
      </c>
      <c r="C11833" s="2">
        <v>42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12281</v>
      </c>
      <c r="C11834" s="2">
        <v>44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12282</v>
      </c>
      <c r="C11835" s="2">
        <v>47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12283</v>
      </c>
      <c r="C11836" s="2">
        <v>45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465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465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465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465</v>
      </c>
      <c r="E11844" s="2"/>
      <c r="F11844" s="2"/>
      <c r="G11844" s="2"/>
      <c r="H11844" s="2"/>
    </row>
    <row r="11845" spans="2:8">
      <c r="B11845" s="2" t="s">
        <v>12292</v>
      </c>
      <c r="C11845" s="2">
        <v>31</v>
      </c>
      <c r="D11845" s="2" t="s">
        <v>465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465</v>
      </c>
      <c r="E11846" s="2"/>
      <c r="F11846" s="2"/>
      <c r="G11846" s="2"/>
      <c r="H11846" s="2"/>
    </row>
    <row r="11847" spans="2:8">
      <c r="B11847" s="2" t="s">
        <v>12294</v>
      </c>
      <c r="C11847" s="2">
        <v>32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12295</v>
      </c>
      <c r="C11848" s="2">
        <v>33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12296</v>
      </c>
      <c r="C11849" s="2">
        <v>34</v>
      </c>
      <c r="D11849" s="2" t="s">
        <v>465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12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12313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12327</v>
      </c>
      <c r="C11880" s="2">
        <v>28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12329</v>
      </c>
      <c r="C11882" s="2">
        <v>27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12331</v>
      </c>
      <c r="C11884" s="2">
        <v>25</v>
      </c>
      <c r="D11884" s="2" t="s">
        <v>465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465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465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465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465</v>
      </c>
      <c r="E11888" s="2"/>
      <c r="F11888" s="2"/>
      <c r="G11888" s="2"/>
      <c r="H11888" s="2"/>
    </row>
    <row r="11889" spans="2:8">
      <c r="B11889" s="2" t="s">
        <v>12336</v>
      </c>
      <c r="C11889" s="2">
        <v>23</v>
      </c>
      <c r="D11889" s="2" t="s">
        <v>465</v>
      </c>
      <c r="E11889" s="2"/>
      <c r="F11889" s="2"/>
      <c r="G11889" s="2"/>
      <c r="H11889" s="2"/>
    </row>
    <row r="11890" spans="2:8">
      <c r="B11890" s="2" t="s">
        <v>12337</v>
      </c>
      <c r="C11890" s="2">
        <v>29</v>
      </c>
      <c r="D11890" s="2" t="s">
        <v>465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12341</v>
      </c>
      <c r="C11894" s="2">
        <v>25</v>
      </c>
      <c r="D11894" s="2" t="s">
        <v>465</v>
      </c>
      <c r="E11894" s="2"/>
      <c r="F11894" s="2"/>
      <c r="G11894" s="2"/>
      <c r="H11894" s="2"/>
    </row>
    <row r="11895" spans="2:8">
      <c r="B11895" s="2" t="s">
        <v>12342</v>
      </c>
      <c r="C11895" s="2">
        <v>30</v>
      </c>
      <c r="D11895" s="2" t="s">
        <v>465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465</v>
      </c>
      <c r="E11896" s="2"/>
      <c r="F11896" s="2"/>
      <c r="G11896" s="2"/>
      <c r="H11896" s="2"/>
    </row>
    <row r="11897" spans="2:8">
      <c r="B11897" s="2" t="s">
        <v>12344</v>
      </c>
      <c r="C11897" s="2">
        <v>26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12346</v>
      </c>
      <c r="C11899" s="2">
        <v>17</v>
      </c>
      <c r="D11899" s="2" t="s">
        <v>465</v>
      </c>
      <c r="E11899" s="2"/>
      <c r="F11899" s="2"/>
      <c r="G11899" s="2"/>
      <c r="H11899" s="2"/>
    </row>
    <row r="11900" spans="2:8">
      <c r="B11900" s="2" t="s">
        <v>12347</v>
      </c>
      <c r="C11900" s="2">
        <v>19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12348</v>
      </c>
      <c r="C11901" s="2">
        <v>25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12349</v>
      </c>
      <c r="C11902" s="2">
        <v>13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12372</v>
      </c>
      <c r="C11925" s="2">
        <v>37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12373</v>
      </c>
      <c r="C11926" s="2">
        <v>38</v>
      </c>
      <c r="D11926" s="2" t="s">
        <v>465</v>
      </c>
      <c r="E11926" s="2"/>
      <c r="F11926" s="2"/>
      <c r="G11926" s="2"/>
      <c r="H11926" s="2"/>
    </row>
    <row r="11927" spans="2:8">
      <c r="B11927" s="2" t="s">
        <v>12374</v>
      </c>
      <c r="C11927" s="2">
        <v>37</v>
      </c>
      <c r="D11927" s="2" t="s">
        <v>465</v>
      </c>
      <c r="E11927" s="2"/>
      <c r="F11927" s="2"/>
      <c r="G11927" s="2"/>
      <c r="H11927" s="2"/>
    </row>
    <row r="11928" spans="2:8">
      <c r="B11928" s="2" t="s">
        <v>12375</v>
      </c>
      <c r="C11928" s="2">
        <v>34</v>
      </c>
      <c r="D11928" s="2" t="s">
        <v>465</v>
      </c>
      <c r="E11928" s="2"/>
      <c r="F11928" s="2"/>
      <c r="G11928" s="2"/>
      <c r="H11928" s="2"/>
    </row>
    <row r="11929" spans="2:8">
      <c r="B11929" s="2" t="s">
        <v>12376</v>
      </c>
      <c r="C11929" s="2">
        <v>30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465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465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465</v>
      </c>
      <c r="E11932" s="2"/>
      <c r="F11932" s="2"/>
      <c r="G11932" s="2"/>
      <c r="H11932" s="2"/>
    </row>
    <row r="11933" spans="2:8">
      <c r="B11933" s="2" t="s">
        <v>12380</v>
      </c>
      <c r="C11933" s="2">
        <v>24</v>
      </c>
      <c r="D11933" s="2" t="s">
        <v>465</v>
      </c>
      <c r="E11933" s="2"/>
      <c r="F11933" s="2"/>
      <c r="G11933" s="2"/>
      <c r="H11933" s="2"/>
    </row>
    <row r="11934" spans="2:8">
      <c r="B11934" s="2" t="s">
        <v>12381</v>
      </c>
      <c r="C11934" s="2">
        <v>24</v>
      </c>
      <c r="D11934" s="2" t="s">
        <v>465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465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465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27</v>
      </c>
      <c r="D11947" s="2" t="s">
        <v>465</v>
      </c>
      <c r="E11947" s="2"/>
      <c r="F11947" s="2"/>
      <c r="G11947" s="2"/>
      <c r="H11947" s="2"/>
    </row>
    <row r="11948" spans="2:8">
      <c r="B11948" s="2" t="s">
        <v>12395</v>
      </c>
      <c r="C11948" s="2">
        <v>28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465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12398</v>
      </c>
      <c r="C11951" s="2">
        <v>31</v>
      </c>
      <c r="D11951" s="2" t="s">
        <v>465</v>
      </c>
      <c r="E11951" s="2"/>
      <c r="F11951" s="2"/>
      <c r="G11951" s="2"/>
      <c r="H11951" s="2"/>
    </row>
    <row r="11952" spans="2:8">
      <c r="B11952" s="2" t="s">
        <v>12399</v>
      </c>
      <c r="C11952" s="2">
        <v>29</v>
      </c>
      <c r="D11952" s="2" t="s">
        <v>465</v>
      </c>
      <c r="E11952" s="2"/>
      <c r="F11952" s="2"/>
      <c r="G11952" s="2"/>
      <c r="H11952" s="2"/>
    </row>
    <row r="11953" spans="2:8">
      <c r="B11953" s="2" t="s">
        <v>12400</v>
      </c>
      <c r="C11953" s="2">
        <v>19</v>
      </c>
      <c r="D11953" s="2" t="s">
        <v>465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12402</v>
      </c>
      <c r="C11955" s="2">
        <v>18</v>
      </c>
      <c r="D11955" s="2" t="s">
        <v>465</v>
      </c>
      <c r="E11955" s="2"/>
      <c r="F11955" s="2"/>
      <c r="G11955" s="2"/>
      <c r="H11955" s="2"/>
    </row>
    <row r="11956" spans="2:8">
      <c r="B11956" s="2" t="s">
        <v>12403</v>
      </c>
      <c r="C11956" s="2">
        <v>18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12405</v>
      </c>
      <c r="C11958" s="2">
        <v>30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465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465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465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465</v>
      </c>
      <c r="E11962" s="2"/>
      <c r="F11962" s="2"/>
      <c r="G11962" s="2"/>
      <c r="H11962" s="2"/>
    </row>
    <row r="11963" spans="2:8">
      <c r="B11963" s="2" t="s">
        <v>12410</v>
      </c>
      <c r="C11963" s="2">
        <v>33</v>
      </c>
      <c r="D11963" s="2" t="s">
        <v>465</v>
      </c>
      <c r="E11963" s="2"/>
      <c r="F11963" s="2"/>
      <c r="G11963" s="2"/>
      <c r="H11963" s="2"/>
    </row>
    <row r="11964" spans="2:8">
      <c r="B11964" s="2" t="s">
        <v>12411</v>
      </c>
      <c r="C11964" s="2">
        <v>32</v>
      </c>
      <c r="D11964" s="2" t="s">
        <v>465</v>
      </c>
      <c r="E11964" s="2"/>
      <c r="F11964" s="2"/>
      <c r="G11964" s="2"/>
      <c r="H11964" s="2"/>
    </row>
    <row r="11965" spans="2:8">
      <c r="B11965" s="2" t="s">
        <v>12412</v>
      </c>
      <c r="C11965" s="2">
        <v>30</v>
      </c>
      <c r="D11965" s="2" t="s">
        <v>465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465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465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465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465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465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465</v>
      </c>
      <c r="E11972" s="2"/>
      <c r="F11972" s="2"/>
      <c r="G11972" s="2"/>
      <c r="H11972" s="2"/>
    </row>
    <row r="11973" spans="2:8">
      <c r="B11973" s="2" t="s">
        <v>12420</v>
      </c>
      <c r="C11973" s="2">
        <v>26</v>
      </c>
      <c r="D11973" s="2" t="s">
        <v>465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465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465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465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465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465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465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19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12432</v>
      </c>
      <c r="C11985" s="2">
        <v>16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12433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12441</v>
      </c>
      <c r="C11994" s="2">
        <v>20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12443</v>
      </c>
      <c r="C11996" s="2">
        <v>25</v>
      </c>
      <c r="D11996" s="2" t="s">
        <v>465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12446</v>
      </c>
      <c r="C11999" s="2">
        <v>27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12447</v>
      </c>
      <c r="C12000" s="2">
        <v>26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12448</v>
      </c>
      <c r="C12001" s="2">
        <v>10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12449</v>
      </c>
      <c r="C12002" s="2">
        <v>11</v>
      </c>
      <c r="D12002" s="2" t="s">
        <v>465</v>
      </c>
      <c r="E12002" s="2"/>
      <c r="F12002" s="2"/>
      <c r="G12002" s="2"/>
      <c r="H12002" s="2"/>
    </row>
    <row r="12003" spans="2:8">
      <c r="B12003" s="2" t="s">
        <v>12450</v>
      </c>
      <c r="C12003" s="2">
        <v>12</v>
      </c>
      <c r="D12003" s="2" t="s">
        <v>465</v>
      </c>
      <c r="E12003" s="2"/>
      <c r="F12003" s="2"/>
      <c r="G12003" s="2"/>
      <c r="H12003" s="2"/>
    </row>
    <row r="12004" spans="2:8">
      <c r="B12004" s="2" t="s">
        <v>12451</v>
      </c>
      <c r="C12004" s="2">
        <v>13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12452</v>
      </c>
      <c r="C12005" s="2">
        <v>13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12453</v>
      </c>
      <c r="C12006" s="2">
        <v>11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12454</v>
      </c>
      <c r="C12007" s="2">
        <v>8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12455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16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12474</v>
      </c>
      <c r="C12027" s="2">
        <v>17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12475</v>
      </c>
      <c r="C12028" s="2">
        <v>18</v>
      </c>
      <c r="D12028" s="2" t="s">
        <v>465</v>
      </c>
      <c r="E12028" s="2"/>
      <c r="F12028" s="2"/>
      <c r="G12028" s="2"/>
      <c r="H12028" s="2"/>
    </row>
    <row r="12029" spans="2:8">
      <c r="B12029" s="2" t="s">
        <v>12476</v>
      </c>
      <c r="C12029" s="2">
        <v>19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465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465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12491</v>
      </c>
      <c r="C12044" s="2">
        <v>27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12492</v>
      </c>
      <c r="C12045" s="2">
        <v>25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465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465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12498</v>
      </c>
      <c r="C12051" s="2">
        <v>24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12499</v>
      </c>
      <c r="C12052" s="2">
        <v>23</v>
      </c>
      <c r="D12052" s="2" t="s">
        <v>465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19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12511</v>
      </c>
      <c r="C12064" s="2">
        <v>21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12513</v>
      </c>
      <c r="C12066" s="2">
        <v>22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12514</v>
      </c>
      <c r="C12067" s="2">
        <v>21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12515</v>
      </c>
      <c r="C12068" s="2">
        <v>20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12516</v>
      </c>
      <c r="C12069" s="2">
        <v>16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12517</v>
      </c>
      <c r="C12070" s="2">
        <v>15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12518</v>
      </c>
      <c r="C12071" s="2">
        <v>17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12519</v>
      </c>
      <c r="C12072" s="2">
        <v>19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12521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12533</v>
      </c>
      <c r="C12086" s="2">
        <v>20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12535</v>
      </c>
      <c r="C12088" s="2">
        <v>21</v>
      </c>
      <c r="D12088" s="2" t="s">
        <v>465</v>
      </c>
      <c r="E12088" s="2"/>
      <c r="F12088" s="2"/>
      <c r="G12088" s="2"/>
      <c r="H12088" s="2"/>
    </row>
    <row r="12089" spans="2:8">
      <c r="B12089" s="2" t="s">
        <v>12536</v>
      </c>
      <c r="C12089" s="2">
        <v>21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12537</v>
      </c>
      <c r="C12090" s="2">
        <v>22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12538</v>
      </c>
      <c r="C12091" s="2">
        <v>22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12540</v>
      </c>
      <c r="C12093" s="2">
        <v>21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465</v>
      </c>
      <c r="E12094" s="2"/>
      <c r="F12094" s="2"/>
      <c r="G12094" s="2"/>
      <c r="H12094" s="2"/>
    </row>
    <row r="12095" spans="2:8">
      <c r="B12095" s="2" t="s">
        <v>12542</v>
      </c>
      <c r="C12095" s="2">
        <v>20</v>
      </c>
      <c r="D12095" s="2" t="s">
        <v>465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465</v>
      </c>
      <c r="E12096" s="2"/>
      <c r="F12096" s="2"/>
      <c r="G12096" s="2"/>
      <c r="H12096" s="2"/>
    </row>
    <row r="12097" spans="2:8">
      <c r="B12097" s="2" t="s">
        <v>12544</v>
      </c>
      <c r="C12097" s="2">
        <v>21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465</v>
      </c>
      <c r="E12098" s="2"/>
      <c r="F12098" s="2"/>
      <c r="G12098" s="2"/>
      <c r="H12098" s="2"/>
    </row>
    <row r="12099" spans="2:8">
      <c r="B12099" s="2" t="s">
        <v>12546</v>
      </c>
      <c r="C12099" s="2">
        <v>20</v>
      </c>
      <c r="D12099" s="2" t="s">
        <v>465</v>
      </c>
      <c r="E12099" s="2"/>
      <c r="F12099" s="2"/>
      <c r="G12099" s="2"/>
      <c r="H12099" s="2"/>
    </row>
    <row r="12100" spans="2:8">
      <c r="B12100" s="2" t="s">
        <v>12547</v>
      </c>
      <c r="C12100" s="2">
        <v>20</v>
      </c>
      <c r="D12100" s="2" t="s">
        <v>465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465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465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12552</v>
      </c>
      <c r="C12105" s="2">
        <v>24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12553</v>
      </c>
      <c r="C12106" s="2">
        <v>18</v>
      </c>
      <c r="D12106" s="2" t="s">
        <v>465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12555</v>
      </c>
      <c r="C12108" s="2">
        <v>19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12556</v>
      </c>
      <c r="C12109" s="2">
        <v>24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12562</v>
      </c>
      <c r="C12115" s="2">
        <v>36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12563</v>
      </c>
      <c r="C12116" s="2">
        <v>37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12564</v>
      </c>
      <c r="C12117" s="2">
        <v>36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12565</v>
      </c>
      <c r="C12118" s="2">
        <v>34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12566</v>
      </c>
      <c r="C12119" s="2">
        <v>10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12576</v>
      </c>
      <c r="C12129" s="2">
        <v>25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12578</v>
      </c>
      <c r="C12131" s="2">
        <v>19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12579</v>
      </c>
      <c r="C12132" s="2">
        <v>16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12580</v>
      </c>
      <c r="C12133" s="2">
        <v>15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12581</v>
      </c>
      <c r="C12134" s="2">
        <v>16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465</v>
      </c>
      <c r="E12135" s="2"/>
      <c r="F12135" s="2"/>
      <c r="G12135" s="2"/>
      <c r="H12135" s="2"/>
    </row>
    <row r="12136" spans="2:8">
      <c r="B12136" s="2" t="s">
        <v>12583</v>
      </c>
      <c r="C12136" s="2">
        <v>26</v>
      </c>
      <c r="D12136" s="2" t="s">
        <v>465</v>
      </c>
      <c r="E12136" s="2"/>
      <c r="F12136" s="2"/>
      <c r="G12136" s="2"/>
      <c r="H12136" s="2"/>
    </row>
    <row r="12137" spans="2:8">
      <c r="B12137" s="2" t="s">
        <v>12584</v>
      </c>
      <c r="C12137" s="2">
        <v>26</v>
      </c>
      <c r="D12137" s="2" t="s">
        <v>465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30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12595</v>
      </c>
      <c r="C12148" s="2">
        <v>31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12596</v>
      </c>
      <c r="C12149" s="2">
        <v>30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465</v>
      </c>
      <c r="E12151" s="2"/>
      <c r="F12151" s="2"/>
      <c r="G12151" s="2"/>
      <c r="H12151" s="2"/>
    </row>
    <row r="12152" spans="2:8">
      <c r="B12152" s="2" t="s">
        <v>12599</v>
      </c>
      <c r="C12152" s="2">
        <v>31</v>
      </c>
      <c r="D12152" s="2" t="s">
        <v>465</v>
      </c>
      <c r="E12152" s="2"/>
      <c r="F12152" s="2"/>
      <c r="G12152" s="2"/>
      <c r="H12152" s="2"/>
    </row>
    <row r="12153" spans="2:8">
      <c r="B12153" s="2" t="s">
        <v>12600</v>
      </c>
      <c r="C12153" s="2">
        <v>30</v>
      </c>
      <c r="D12153" s="2" t="s">
        <v>465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465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12604</v>
      </c>
      <c r="C12157" s="2">
        <v>13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24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465</v>
      </c>
      <c r="E12161" s="2"/>
      <c r="F12161" s="2"/>
      <c r="G12161" s="2"/>
      <c r="H12161" s="2"/>
    </row>
    <row r="12162" spans="2:8">
      <c r="B12162" s="2" t="s">
        <v>12609</v>
      </c>
      <c r="C12162" s="2">
        <v>33</v>
      </c>
      <c r="D12162" s="2" t="s">
        <v>465</v>
      </c>
      <c r="E12162" s="2"/>
      <c r="F12162" s="2"/>
      <c r="G12162" s="2"/>
      <c r="H12162" s="2"/>
    </row>
    <row r="12163" spans="2:8">
      <c r="B12163" s="2" t="s">
        <v>12610</v>
      </c>
      <c r="C12163" s="2">
        <v>28</v>
      </c>
      <c r="D12163" s="2" t="s">
        <v>465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465</v>
      </c>
      <c r="E12164" s="2"/>
      <c r="F12164" s="2"/>
      <c r="G12164" s="2"/>
      <c r="H12164" s="2"/>
    </row>
    <row r="12165" spans="2:8">
      <c r="B12165" s="2" t="s">
        <v>12612</v>
      </c>
      <c r="C12165" s="2">
        <v>30</v>
      </c>
      <c r="D12165" s="2" t="s">
        <v>465</v>
      </c>
      <c r="E12165" s="2"/>
      <c r="F12165" s="2"/>
      <c r="G12165" s="2"/>
      <c r="H12165" s="2"/>
    </row>
    <row r="12166" spans="2:8">
      <c r="B12166" s="2" t="s">
        <v>12613</v>
      </c>
      <c r="C12166" s="2">
        <v>31</v>
      </c>
      <c r="D12166" s="2" t="s">
        <v>465</v>
      </c>
      <c r="E12166" s="2"/>
      <c r="F12166" s="2"/>
      <c r="G12166" s="2"/>
      <c r="H12166" s="2"/>
    </row>
    <row r="12167" spans="2:8">
      <c r="B12167" s="2" t="s">
        <v>12614</v>
      </c>
      <c r="C12167" s="2">
        <v>31</v>
      </c>
      <c r="D12167" s="2" t="s">
        <v>465</v>
      </c>
      <c r="E12167" s="2"/>
      <c r="F12167" s="2"/>
      <c r="G12167" s="2"/>
      <c r="H12167" s="2"/>
    </row>
    <row r="12168" spans="2:8">
      <c r="B12168" s="2" t="s">
        <v>12615</v>
      </c>
      <c r="C12168" s="2">
        <v>30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12616</v>
      </c>
      <c r="C12169" s="2">
        <v>26</v>
      </c>
      <c r="D12169" s="2" t="s">
        <v>465</v>
      </c>
      <c r="E12169" s="2"/>
      <c r="F12169" s="2"/>
      <c r="G12169" s="2"/>
      <c r="H12169" s="2"/>
    </row>
    <row r="12170" spans="2:8">
      <c r="B12170" s="2" t="s">
        <v>12617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465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465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465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465</v>
      </c>
      <c r="E12179" s="2"/>
      <c r="F12179" s="2"/>
      <c r="G12179" s="2"/>
      <c r="H12179" s="2"/>
    </row>
    <row r="12180" spans="2:8">
      <c r="B12180" s="2" t="s">
        <v>12627</v>
      </c>
      <c r="C12180" s="2">
        <v>30</v>
      </c>
      <c r="D12180" s="2" t="s">
        <v>465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465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465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465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12641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465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465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465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465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465</v>
      </c>
      <c r="E12202" s="2"/>
      <c r="F12202" s="2"/>
      <c r="G12202" s="2"/>
      <c r="H12202" s="2"/>
    </row>
    <row r="12203" spans="2:8">
      <c r="B12203" s="2" t="s">
        <v>12650</v>
      </c>
      <c r="C12203" s="2">
        <v>28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27</v>
      </c>
      <c r="D12224" s="2" t="s">
        <v>465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465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465</v>
      </c>
      <c r="E12226" s="2"/>
      <c r="F12226" s="2"/>
      <c r="G12226" s="2"/>
      <c r="H12226" s="2"/>
    </row>
    <row r="12227" spans="2:8">
      <c r="B12227" s="2" t="s">
        <v>12674</v>
      </c>
      <c r="C12227" s="2">
        <v>35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12675</v>
      </c>
      <c r="C12228" s="2">
        <v>37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465</v>
      </c>
      <c r="E12229" s="2"/>
      <c r="F12229" s="2"/>
      <c r="G12229" s="2"/>
      <c r="H12229" s="2"/>
    </row>
    <row r="12230" spans="2:8">
      <c r="B12230" s="2" t="s">
        <v>12677</v>
      </c>
      <c r="C12230" s="2">
        <v>38</v>
      </c>
      <c r="D12230" s="2" t="s">
        <v>465</v>
      </c>
      <c r="E12230" s="2"/>
      <c r="F12230" s="2"/>
      <c r="G12230" s="2"/>
      <c r="H12230" s="2"/>
    </row>
    <row r="12231" spans="2:8">
      <c r="B12231" s="2" t="s">
        <v>12678</v>
      </c>
      <c r="C12231" s="2">
        <v>37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29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465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465</v>
      </c>
      <c r="E12240" s="2"/>
      <c r="F12240" s="2"/>
      <c r="G12240" s="2"/>
      <c r="H12240" s="2"/>
    </row>
    <row r="12241" spans="2:8">
      <c r="B12241" s="2" t="s">
        <v>12688</v>
      </c>
      <c r="C12241" s="2">
        <v>23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465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16</v>
      </c>
      <c r="D12247" s="2" t="s">
        <v>465</v>
      </c>
      <c r="E12247" s="2"/>
      <c r="F12247" s="2"/>
      <c r="G12247" s="2"/>
      <c r="H12247" s="2"/>
    </row>
    <row r="12248" spans="2:8">
      <c r="B12248" s="2" t="s">
        <v>12695</v>
      </c>
      <c r="C12248" s="2">
        <v>21</v>
      </c>
      <c r="D12248" s="2" t="s">
        <v>465</v>
      </c>
      <c r="E12248" s="2"/>
      <c r="F12248" s="2"/>
      <c r="G12248" s="2"/>
      <c r="H12248" s="2"/>
    </row>
    <row r="12249" spans="2:8">
      <c r="B12249" s="2" t="s">
        <v>12696</v>
      </c>
      <c r="C12249" s="2">
        <v>24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12697</v>
      </c>
      <c r="C12250" s="2">
        <v>21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12703</v>
      </c>
      <c r="C12256" s="2">
        <v>31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12706</v>
      </c>
      <c r="C12259" s="2">
        <v>18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12707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465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12716</v>
      </c>
      <c r="C12269" s="2">
        <v>26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12717</v>
      </c>
      <c r="C12270" s="2">
        <v>22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12718</v>
      </c>
      <c r="C12271" s="2">
        <v>21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26</v>
      </c>
      <c r="D12276" s="2" t="s">
        <v>465</v>
      </c>
      <c r="E12276" s="2"/>
      <c r="F12276" s="2"/>
      <c r="G12276" s="2"/>
      <c r="H12276" s="2"/>
    </row>
    <row r="12277" spans="2:8">
      <c r="B12277" s="2" t="s">
        <v>12724</v>
      </c>
      <c r="C12277" s="2">
        <v>35</v>
      </c>
      <c r="D12277" s="2" t="s">
        <v>465</v>
      </c>
      <c r="E12277" s="2"/>
      <c r="F12277" s="2"/>
      <c r="G12277" s="2"/>
      <c r="H12277" s="2"/>
    </row>
    <row r="12278" spans="2:8">
      <c r="B12278" s="2" t="s">
        <v>12725</v>
      </c>
      <c r="C12278" s="2">
        <v>33</v>
      </c>
      <c r="D12278" s="2" t="s">
        <v>465</v>
      </c>
      <c r="E12278" s="2"/>
      <c r="F12278" s="2"/>
      <c r="G12278" s="2"/>
      <c r="H12278" s="2"/>
    </row>
    <row r="12279" spans="2:8">
      <c r="B12279" s="2" t="s">
        <v>12726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465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465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12736</v>
      </c>
      <c r="C12289" s="2">
        <v>22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12737</v>
      </c>
      <c r="C12290" s="2">
        <v>22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12738</v>
      </c>
      <c r="C12291" s="2">
        <v>23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12740</v>
      </c>
      <c r="C12293" s="2">
        <v>36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12741</v>
      </c>
      <c r="C12294" s="2">
        <v>35</v>
      </c>
      <c r="D12294" s="2" t="s">
        <v>465</v>
      </c>
      <c r="E12294" s="2"/>
      <c r="F12294" s="2"/>
      <c r="G12294" s="2"/>
      <c r="H12294" s="2"/>
    </row>
    <row r="12295" spans="2:8">
      <c r="B12295" s="2" t="s">
        <v>12742</v>
      </c>
      <c r="C12295" s="2">
        <v>32</v>
      </c>
      <c r="D12295" s="2" t="s">
        <v>465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20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465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12755</v>
      </c>
      <c r="C12308" s="2">
        <v>28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12760</v>
      </c>
      <c r="C12313" s="2">
        <v>27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12762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42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465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465</v>
      </c>
      <c r="E12325" s="2"/>
      <c r="F12325" s="2"/>
      <c r="G12325" s="2"/>
      <c r="H12325" s="2"/>
    </row>
    <row r="12326" spans="2:8">
      <c r="B12326" s="2" t="s">
        <v>12773</v>
      </c>
      <c r="C12326" s="2">
        <v>31</v>
      </c>
      <c r="D12326" s="2" t="s">
        <v>465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465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465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465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465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465</v>
      </c>
      <c r="E12331" s="2"/>
      <c r="F12331" s="2"/>
      <c r="G12331" s="2"/>
      <c r="H12331" s="2"/>
    </row>
    <row r="12332" spans="2:8">
      <c r="B12332" s="2" t="s">
        <v>12779</v>
      </c>
      <c r="C12332" s="2">
        <v>27</v>
      </c>
      <c r="D12332" s="2" t="s">
        <v>465</v>
      </c>
      <c r="E12332" s="2"/>
      <c r="F12332" s="2"/>
      <c r="G12332" s="2"/>
      <c r="H12332" s="2"/>
    </row>
    <row r="12333" spans="2:8">
      <c r="B12333" s="2" t="s">
        <v>12780</v>
      </c>
      <c r="C12333" s="2">
        <v>26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12783</v>
      </c>
      <c r="C12336" s="2">
        <v>22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12784</v>
      </c>
      <c r="C12337" s="2">
        <v>30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12785</v>
      </c>
      <c r="C12338" s="2">
        <v>29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12789</v>
      </c>
      <c r="C12342" s="2">
        <v>26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12790</v>
      </c>
      <c r="C12343" s="2">
        <v>25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30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12799</v>
      </c>
      <c r="C12352" s="2">
        <v>33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12800</v>
      </c>
      <c r="C12353" s="2">
        <v>34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465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12817</v>
      </c>
      <c r="C12370" s="2">
        <v>32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465</v>
      </c>
      <c r="E12371" s="2"/>
      <c r="F12371" s="2"/>
      <c r="G12371" s="2"/>
      <c r="H12371" s="2"/>
    </row>
    <row r="12372" spans="2:8">
      <c r="B12372" s="2" t="s">
        <v>12819</v>
      </c>
      <c r="C12372" s="2">
        <v>38</v>
      </c>
      <c r="D12372" s="2" t="s">
        <v>465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465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465</v>
      </c>
      <c r="E12374" s="2"/>
      <c r="F12374" s="2"/>
      <c r="G12374" s="2"/>
      <c r="H12374" s="2"/>
    </row>
    <row r="12375" spans="2:8">
      <c r="B12375" s="2" t="s">
        <v>12822</v>
      </c>
      <c r="C12375" s="2">
        <v>31</v>
      </c>
      <c r="D12375" s="2" t="s">
        <v>465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465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465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465</v>
      </c>
      <c r="E12378" s="2"/>
      <c r="F12378" s="2"/>
      <c r="G12378" s="2"/>
      <c r="H12378" s="2"/>
    </row>
    <row r="12379" spans="2:8">
      <c r="B12379" s="2" t="s">
        <v>12826</v>
      </c>
      <c r="C12379" s="2">
        <v>20</v>
      </c>
      <c r="D12379" s="2" t="s">
        <v>465</v>
      </c>
      <c r="E12379" s="2"/>
      <c r="F12379" s="2"/>
      <c r="G12379" s="2"/>
      <c r="H12379" s="2"/>
    </row>
    <row r="12380" spans="2:8">
      <c r="B12380" s="2" t="s">
        <v>12827</v>
      </c>
      <c r="C12380" s="2">
        <v>21</v>
      </c>
      <c r="D12380" s="2" t="s">
        <v>465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12844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465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12861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12869</v>
      </c>
      <c r="C12422" s="2">
        <v>35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12870</v>
      </c>
      <c r="C12423" s="2">
        <v>36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12871</v>
      </c>
      <c r="C12424" s="2">
        <v>37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12872</v>
      </c>
      <c r="C12425" s="2">
        <v>36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12873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465</v>
      </c>
      <c r="E12430" s="2"/>
      <c r="F12430" s="2"/>
      <c r="G12430" s="2"/>
      <c r="H12430" s="2"/>
    </row>
    <row r="12431" spans="2:8">
      <c r="B12431" s="2" t="s">
        <v>12878</v>
      </c>
      <c r="C12431" s="2">
        <v>16</v>
      </c>
      <c r="D12431" s="2" t="s">
        <v>465</v>
      </c>
      <c r="E12431" s="2"/>
      <c r="F12431" s="2"/>
      <c r="G12431" s="2"/>
      <c r="H12431" s="2"/>
    </row>
    <row r="12432" spans="2:8">
      <c r="B12432" s="2" t="s">
        <v>12879</v>
      </c>
      <c r="C12432" s="2">
        <v>15</v>
      </c>
      <c r="D12432" s="2" t="s">
        <v>465</v>
      </c>
      <c r="E12432" s="2"/>
      <c r="F12432" s="2"/>
      <c r="G12432" s="2"/>
      <c r="H12432" s="2"/>
    </row>
    <row r="12433" spans="2:8">
      <c r="B12433" s="2" t="s">
        <v>12880</v>
      </c>
      <c r="C12433" s="2">
        <v>15</v>
      </c>
      <c r="D12433" s="2" t="s">
        <v>465</v>
      </c>
      <c r="E12433" s="2"/>
      <c r="F12433" s="2"/>
      <c r="G12433" s="2"/>
      <c r="H12433" s="2"/>
    </row>
    <row r="12434" spans="2:8">
      <c r="B12434" s="2" t="s">
        <v>12881</v>
      </c>
      <c r="C12434" s="2">
        <v>15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12882</v>
      </c>
      <c r="C12435" s="2">
        <v>14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12883</v>
      </c>
      <c r="C12436" s="2">
        <v>10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465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12896</v>
      </c>
      <c r="C12449" s="2">
        <v>22</v>
      </c>
      <c r="D12449" s="2" t="s">
        <v>465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465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12900</v>
      </c>
      <c r="C12453" s="2">
        <v>15</v>
      </c>
      <c r="D12453" s="2" t="s">
        <v>465</v>
      </c>
      <c r="E12453" s="2"/>
      <c r="F12453" s="2"/>
      <c r="G12453" s="2"/>
      <c r="H12453" s="2"/>
    </row>
    <row r="12454" spans="2:8">
      <c r="B12454" s="2" t="s">
        <v>12901</v>
      </c>
      <c r="C12454" s="2">
        <v>17</v>
      </c>
      <c r="D12454" s="2" t="s">
        <v>465</v>
      </c>
      <c r="E12454" s="2"/>
      <c r="F12454" s="2"/>
      <c r="G12454" s="2"/>
      <c r="H12454" s="2"/>
    </row>
    <row r="12455" spans="2:8">
      <c r="B12455" s="2" t="s">
        <v>12902</v>
      </c>
      <c r="C12455" s="2">
        <v>17</v>
      </c>
      <c r="D12455" s="2" t="s">
        <v>465</v>
      </c>
      <c r="E12455" s="2"/>
      <c r="F12455" s="2"/>
      <c r="G12455" s="2"/>
      <c r="H12455" s="2"/>
    </row>
    <row r="12456" spans="2:8">
      <c r="B12456" s="2" t="s">
        <v>12903</v>
      </c>
      <c r="C12456" s="2">
        <v>14</v>
      </c>
      <c r="D12456" s="2" t="s">
        <v>465</v>
      </c>
      <c r="E12456" s="2"/>
      <c r="F12456" s="2"/>
      <c r="G12456" s="2"/>
      <c r="H12456" s="2"/>
    </row>
    <row r="12457" spans="2:8">
      <c r="B12457" s="2" t="s">
        <v>12904</v>
      </c>
      <c r="C12457" s="2">
        <v>13</v>
      </c>
      <c r="D12457" s="2" t="s">
        <v>465</v>
      </c>
      <c r="E12457" s="2"/>
      <c r="F12457" s="2"/>
      <c r="G12457" s="2"/>
      <c r="H12457" s="2"/>
    </row>
    <row r="12458" spans="2:8">
      <c r="B12458" s="2" t="s">
        <v>12905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32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465</v>
      </c>
      <c r="E12464" s="2"/>
      <c r="F12464" s="2"/>
      <c r="G12464" s="2"/>
      <c r="H12464" s="2"/>
    </row>
    <row r="12465" spans="2:8">
      <c r="B12465" s="2" t="s">
        <v>12912</v>
      </c>
      <c r="C12465" s="2">
        <v>32</v>
      </c>
      <c r="D12465" s="2" t="s">
        <v>465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465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465</v>
      </c>
      <c r="E12467" s="2"/>
      <c r="F12467" s="2"/>
      <c r="G12467" s="2"/>
      <c r="H12467" s="2"/>
    </row>
    <row r="12468" spans="2:8">
      <c r="B12468" s="2" t="s">
        <v>12915</v>
      </c>
      <c r="C12468" s="2">
        <v>31</v>
      </c>
      <c r="D12468" s="2" t="s">
        <v>465</v>
      </c>
      <c r="E12468" s="2"/>
      <c r="F12468" s="2"/>
      <c r="G12468" s="2"/>
      <c r="H12468" s="2"/>
    </row>
    <row r="12469" spans="2:8">
      <c r="B12469" s="2" t="s">
        <v>12916</v>
      </c>
      <c r="C12469" s="2">
        <v>31</v>
      </c>
      <c r="D12469" s="2" t="s">
        <v>465</v>
      </c>
      <c r="E12469" s="2"/>
      <c r="F12469" s="2"/>
      <c r="G12469" s="2"/>
      <c r="H12469" s="2"/>
    </row>
    <row r="12470" spans="2:8">
      <c r="B12470" s="2" t="s">
        <v>12917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11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11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31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12929</v>
      </c>
      <c r="C12482" s="2">
        <v>25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12930</v>
      </c>
      <c r="C12483" s="2">
        <v>23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12933</v>
      </c>
      <c r="C12486" s="2">
        <v>29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12938</v>
      </c>
      <c r="C12491" s="2">
        <v>24</v>
      </c>
      <c r="D12491" s="2" t="s">
        <v>465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465</v>
      </c>
      <c r="E12492" s="2"/>
      <c r="F12492" s="2"/>
      <c r="G12492" s="2"/>
      <c r="H12492" s="2"/>
    </row>
    <row r="12493" spans="2:8">
      <c r="B12493" s="2" t="s">
        <v>12940</v>
      </c>
      <c r="C12493" s="2">
        <v>23</v>
      </c>
      <c r="D12493" s="2" t="s">
        <v>465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465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465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465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465</v>
      </c>
      <c r="E12497" s="2"/>
      <c r="F12497" s="2"/>
      <c r="G12497" s="2"/>
      <c r="H12497" s="2"/>
    </row>
    <row r="12498" spans="2:8">
      <c r="B12498" s="2" t="s">
        <v>12945</v>
      </c>
      <c r="C12498" s="2">
        <v>27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465</v>
      </c>
      <c r="E12506" s="2"/>
      <c r="F12506" s="2"/>
      <c r="G12506" s="2"/>
      <c r="H12506" s="2"/>
    </row>
    <row r="12507" spans="2:8">
      <c r="B12507" s="2" t="s">
        <v>12954</v>
      </c>
      <c r="C12507" s="2">
        <v>29</v>
      </c>
      <c r="D12507" s="2" t="s">
        <v>465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465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465</v>
      </c>
      <c r="E12509" s="2"/>
      <c r="F12509" s="2"/>
      <c r="G12509" s="2"/>
      <c r="H12509" s="2"/>
    </row>
    <row r="12510" spans="2:8">
      <c r="B12510" s="2" t="s">
        <v>12957</v>
      </c>
      <c r="C12510" s="2">
        <v>27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12958</v>
      </c>
      <c r="C12511" s="2">
        <v>18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465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465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465</v>
      </c>
      <c r="E12514" s="2"/>
      <c r="F12514" s="2"/>
      <c r="G12514" s="2"/>
      <c r="H12514" s="2"/>
    </row>
    <row r="12515" spans="2:8">
      <c r="B12515" s="2" t="s">
        <v>12962</v>
      </c>
      <c r="C12515" s="2">
        <v>19</v>
      </c>
      <c r="D12515" s="2" t="s">
        <v>465</v>
      </c>
      <c r="E12515" s="2"/>
      <c r="F12515" s="2"/>
      <c r="G12515" s="2"/>
      <c r="H12515" s="2"/>
    </row>
    <row r="12516" spans="2:8">
      <c r="B12516" s="2" t="s">
        <v>12963</v>
      </c>
      <c r="C12516" s="2">
        <v>18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12964</v>
      </c>
      <c r="C12517" s="2">
        <v>17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12966</v>
      </c>
      <c r="C12519" s="2">
        <v>14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12967</v>
      </c>
      <c r="C12520" s="2">
        <v>14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12972</v>
      </c>
      <c r="C12525" s="2">
        <v>30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12973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12980</v>
      </c>
      <c r="C12533" s="2">
        <v>31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465</v>
      </c>
      <c r="E12535" s="2"/>
      <c r="F12535" s="2"/>
      <c r="G12535" s="2"/>
      <c r="H12535" s="2"/>
    </row>
    <row r="12536" spans="2:8">
      <c r="B12536" s="2" t="s">
        <v>12983</v>
      </c>
      <c r="C12536" s="2">
        <v>21</v>
      </c>
      <c r="D12536" s="2" t="s">
        <v>465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465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465</v>
      </c>
      <c r="E12554" s="2"/>
      <c r="F12554" s="2"/>
      <c r="G12554" s="2"/>
      <c r="H12554" s="2"/>
    </row>
    <row r="12555" spans="2:8">
      <c r="B12555" s="2" t="s">
        <v>13002</v>
      </c>
      <c r="C12555" s="2">
        <v>26</v>
      </c>
      <c r="D12555" s="2" t="s">
        <v>465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465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465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13006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25</v>
      </c>
      <c r="D12564" s="2" t="s">
        <v>465</v>
      </c>
      <c r="E12564" s="2"/>
      <c r="F12564" s="2"/>
      <c r="G12564" s="2"/>
      <c r="H12564" s="2"/>
    </row>
    <row r="12565" spans="2:8">
      <c r="B12565" s="2" t="s">
        <v>13012</v>
      </c>
      <c r="C12565" s="2">
        <v>27</v>
      </c>
      <c r="D12565" s="2" t="s">
        <v>465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465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465</v>
      </c>
      <c r="E12567" s="2"/>
      <c r="F12567" s="2"/>
      <c r="G12567" s="2"/>
      <c r="H12567" s="2"/>
    </row>
    <row r="12568" spans="2:8">
      <c r="B12568" s="2" t="s">
        <v>13015</v>
      </c>
      <c r="C12568" s="2">
        <v>10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20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13031</v>
      </c>
      <c r="C12584" s="2">
        <v>20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13033</v>
      </c>
      <c r="C12586" s="2">
        <v>19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13034</v>
      </c>
      <c r="C12587" s="2">
        <v>19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465</v>
      </c>
      <c r="E12588" s="2"/>
      <c r="F12588" s="2"/>
      <c r="G12588" s="2"/>
      <c r="H12588" s="2"/>
    </row>
    <row r="12589" spans="2:8">
      <c r="B12589" s="2" t="s">
        <v>13036</v>
      </c>
      <c r="C12589" s="2">
        <v>35</v>
      </c>
      <c r="D12589" s="2" t="s">
        <v>465</v>
      </c>
      <c r="E12589" s="2"/>
      <c r="F12589" s="2"/>
      <c r="G12589" s="2"/>
      <c r="H12589" s="2"/>
    </row>
    <row r="12590" spans="2:8">
      <c r="B12590" s="2" t="s">
        <v>13037</v>
      </c>
      <c r="C12590" s="2">
        <v>32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465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465</v>
      </c>
      <c r="E12593" s="2"/>
      <c r="F12593" s="2"/>
      <c r="G12593" s="2"/>
      <c r="H12593" s="2"/>
    </row>
    <row r="12594" spans="2:8">
      <c r="B12594" s="2" t="s">
        <v>13041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13052</v>
      </c>
      <c r="C12605" s="2">
        <v>21</v>
      </c>
      <c r="D12605" s="2" t="s">
        <v>465</v>
      </c>
      <c r="E12605" s="2"/>
      <c r="F12605" s="2"/>
      <c r="G12605" s="2"/>
      <c r="H12605" s="2"/>
    </row>
    <row r="12606" spans="2:8">
      <c r="B12606" s="2" t="s">
        <v>13053</v>
      </c>
      <c r="C12606" s="2">
        <v>35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13054</v>
      </c>
      <c r="C12607" s="2">
        <v>38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13055</v>
      </c>
      <c r="C12608" s="2">
        <v>38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13056</v>
      </c>
      <c r="C12609" s="2">
        <v>37</v>
      </c>
      <c r="D12609" s="2" t="s">
        <v>465</v>
      </c>
      <c r="E12609" s="2"/>
      <c r="F12609" s="2"/>
      <c r="G12609" s="2"/>
      <c r="H12609" s="2"/>
    </row>
    <row r="12610" spans="2:8">
      <c r="B12610" s="2" t="s">
        <v>13057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14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13069</v>
      </c>
      <c r="C12622" s="2">
        <v>15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13070</v>
      </c>
      <c r="C12623" s="2">
        <v>16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13072</v>
      </c>
      <c r="C12625" s="2">
        <v>17</v>
      </c>
      <c r="D12625" s="2" t="s">
        <v>465</v>
      </c>
      <c r="E12625" s="2"/>
      <c r="F12625" s="2"/>
      <c r="G12625" s="2"/>
      <c r="H12625" s="2"/>
    </row>
    <row r="12626" spans="2:8">
      <c r="B12626" s="2" t="s">
        <v>13073</v>
      </c>
      <c r="C12626" s="2">
        <v>14</v>
      </c>
      <c r="D12626" s="2" t="s">
        <v>465</v>
      </c>
      <c r="E12626" s="2"/>
      <c r="F12626" s="2"/>
      <c r="G12626" s="2"/>
      <c r="H12626" s="2"/>
    </row>
    <row r="12627" spans="2:8">
      <c r="B12627" s="2" t="s">
        <v>13074</v>
      </c>
      <c r="C12627" s="2">
        <v>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465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465</v>
      </c>
      <c r="E12636" s="2"/>
      <c r="F12636" s="2"/>
      <c r="G12636" s="2"/>
      <c r="H12636" s="2"/>
    </row>
    <row r="12637" spans="2:8">
      <c r="B12637" s="2" t="s">
        <v>13084</v>
      </c>
      <c r="C12637" s="2">
        <v>30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13085</v>
      </c>
      <c r="C12638" s="2">
        <v>30</v>
      </c>
      <c r="D12638" s="2" t="s">
        <v>465</v>
      </c>
      <c r="E12638" s="2"/>
      <c r="F12638" s="2"/>
      <c r="G12638" s="2"/>
      <c r="H12638" s="2"/>
    </row>
    <row r="12639" spans="2:8">
      <c r="B12639" s="2" t="s">
        <v>13086</v>
      </c>
      <c r="C12639" s="2">
        <v>26</v>
      </c>
      <c r="D12639" s="2" t="s">
        <v>465</v>
      </c>
      <c r="E12639" s="2"/>
      <c r="F12639" s="2"/>
      <c r="G12639" s="2"/>
      <c r="H12639" s="2"/>
    </row>
    <row r="12640" spans="2:8">
      <c r="B12640" s="2" t="s">
        <v>13087</v>
      </c>
      <c r="C12640" s="2">
        <v>30</v>
      </c>
      <c r="D12640" s="2" t="s">
        <v>465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465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465</v>
      </c>
      <c r="E12642" s="2"/>
      <c r="F12642" s="2"/>
      <c r="G12642" s="2"/>
      <c r="H12642" s="2"/>
    </row>
    <row r="12643" spans="2:8">
      <c r="B12643" s="2" t="s">
        <v>13090</v>
      </c>
      <c r="C12643" s="2">
        <v>28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22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13105</v>
      </c>
      <c r="C12658" s="2">
        <v>18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13106</v>
      </c>
      <c r="C12659" s="2">
        <v>23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465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465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465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465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465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465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465</v>
      </c>
      <c r="E12670" s="2"/>
      <c r="F12670" s="2"/>
      <c r="G12670" s="2"/>
      <c r="H12670" s="2"/>
    </row>
    <row r="12671" spans="2:8">
      <c r="B12671" s="2" t="s">
        <v>13118</v>
      </c>
      <c r="C12671" s="2">
        <v>16</v>
      </c>
      <c r="D12671" s="2" t="s">
        <v>465</v>
      </c>
      <c r="E12671" s="2"/>
      <c r="F12671" s="2"/>
      <c r="G12671" s="2"/>
      <c r="H12671" s="2"/>
    </row>
    <row r="12672" spans="2:8">
      <c r="B12672" s="2" t="s">
        <v>13119</v>
      </c>
      <c r="C12672" s="2">
        <v>17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13120</v>
      </c>
      <c r="C12673" s="2">
        <v>18</v>
      </c>
      <c r="D12673" s="2" t="s">
        <v>465</v>
      </c>
      <c r="E12673" s="2"/>
      <c r="F12673" s="2"/>
      <c r="G12673" s="2"/>
      <c r="H12673" s="2"/>
    </row>
    <row r="12674" spans="2:8">
      <c r="B12674" s="2" t="s">
        <v>13121</v>
      </c>
      <c r="C12674" s="2">
        <v>17</v>
      </c>
      <c r="D12674" s="2" t="s">
        <v>465</v>
      </c>
      <c r="E12674" s="2"/>
      <c r="F12674" s="2"/>
      <c r="G12674" s="2"/>
      <c r="H12674" s="2"/>
    </row>
    <row r="12675" spans="2:8">
      <c r="B12675" s="2" t="s">
        <v>13122</v>
      </c>
      <c r="C12675" s="2">
        <v>18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13123</v>
      </c>
      <c r="C12676" s="2">
        <v>18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13124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18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13130</v>
      </c>
      <c r="C12683" s="2">
        <v>19</v>
      </c>
      <c r="D12683" s="2" t="s">
        <v>465</v>
      </c>
      <c r="E12683" s="2"/>
      <c r="F12683" s="2"/>
      <c r="G12683" s="2"/>
      <c r="H12683" s="2"/>
    </row>
    <row r="12684" spans="2:8">
      <c r="B12684" s="2" t="s">
        <v>13131</v>
      </c>
      <c r="C12684" s="2">
        <v>20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465</v>
      </c>
      <c r="E12685" s="2"/>
      <c r="F12685" s="2"/>
      <c r="G12685" s="2"/>
      <c r="H12685" s="2"/>
    </row>
    <row r="12686" spans="2:8">
      <c r="B12686" s="2" t="s">
        <v>13133</v>
      </c>
      <c r="C12686" s="2">
        <v>22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13134</v>
      </c>
      <c r="C12687" s="2">
        <v>23</v>
      </c>
      <c r="D12687" s="2" t="s">
        <v>465</v>
      </c>
      <c r="E12687" s="2"/>
      <c r="F12687" s="2"/>
      <c r="G12687" s="2"/>
      <c r="H12687" s="2"/>
    </row>
    <row r="12688" spans="2:8">
      <c r="B12688" s="2" t="s">
        <v>13135</v>
      </c>
      <c r="C12688" s="2">
        <v>35</v>
      </c>
      <c r="D12688" s="2" t="s">
        <v>465</v>
      </c>
      <c r="E12688" s="2"/>
      <c r="F12688" s="2"/>
      <c r="G12688" s="2"/>
      <c r="H12688" s="2"/>
    </row>
    <row r="12689" spans="2:8">
      <c r="B12689" s="2" t="s">
        <v>13136</v>
      </c>
      <c r="C12689" s="2">
        <v>38</v>
      </c>
      <c r="D12689" s="2" t="s">
        <v>465</v>
      </c>
      <c r="E12689" s="2"/>
      <c r="F12689" s="2"/>
      <c r="G12689" s="2"/>
      <c r="H12689" s="2"/>
    </row>
    <row r="12690" spans="2:8">
      <c r="B12690" s="2" t="s">
        <v>13137</v>
      </c>
      <c r="C12690" s="2">
        <v>40</v>
      </c>
      <c r="D12690" s="2" t="s">
        <v>465</v>
      </c>
      <c r="E12690" s="2"/>
      <c r="F12690" s="2"/>
      <c r="G12690" s="2"/>
      <c r="H12690" s="2"/>
    </row>
    <row r="12691" spans="2:8">
      <c r="B12691" s="2" t="s">
        <v>13138</v>
      </c>
      <c r="C12691" s="2">
        <v>35</v>
      </c>
      <c r="D12691" s="2" t="s">
        <v>465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465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465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465</v>
      </c>
      <c r="E12694" s="2"/>
      <c r="F12694" s="2"/>
      <c r="G12694" s="2"/>
      <c r="H12694" s="2"/>
    </row>
    <row r="12695" spans="2:8">
      <c r="B12695" s="2" t="s">
        <v>13142</v>
      </c>
      <c r="C12695" s="2">
        <v>24</v>
      </c>
      <c r="D12695" s="2" t="s">
        <v>465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465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465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465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465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13148</v>
      </c>
      <c r="C12701" s="2">
        <v>19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13150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12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13160</v>
      </c>
      <c r="C12713" s="2">
        <v>15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13164</v>
      </c>
      <c r="C12717" s="2">
        <v>23</v>
      </c>
      <c r="D12717" s="2" t="s">
        <v>465</v>
      </c>
      <c r="E12717" s="2"/>
      <c r="F12717" s="2"/>
      <c r="G12717" s="2"/>
      <c r="H12717" s="2"/>
    </row>
    <row r="12718" spans="2:8">
      <c r="B12718" s="2" t="s">
        <v>13165</v>
      </c>
      <c r="C12718" s="2">
        <v>24</v>
      </c>
      <c r="D12718" s="2" t="s">
        <v>465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465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465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465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465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465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465</v>
      </c>
      <c r="E12724" s="2"/>
      <c r="F12724" s="2"/>
      <c r="G12724" s="2"/>
      <c r="H12724" s="2"/>
    </row>
    <row r="12725" spans="2:8">
      <c r="B12725" s="2" t="s">
        <v>13172</v>
      </c>
      <c r="C12725" s="2">
        <v>23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13174</v>
      </c>
      <c r="C12727" s="2">
        <v>31</v>
      </c>
      <c r="D12727" s="2" t="s">
        <v>465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465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465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465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465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16</v>
      </c>
      <c r="D12744" s="2" t="s">
        <v>465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465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465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465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465</v>
      </c>
      <c r="E12748" s="2"/>
      <c r="F12748" s="2"/>
      <c r="G12748" s="2"/>
      <c r="H12748" s="2"/>
    </row>
    <row r="12749" spans="2:8">
      <c r="B12749" s="2" t="s">
        <v>13196</v>
      </c>
      <c r="C12749" s="2">
        <v>12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465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465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465</v>
      </c>
      <c r="E12755" s="2"/>
      <c r="F12755" s="2"/>
      <c r="G12755" s="2"/>
      <c r="H12755" s="2"/>
    </row>
    <row r="12756" spans="2:8">
      <c r="B12756" s="2" t="s">
        <v>13203</v>
      </c>
      <c r="C12756" s="2">
        <v>35</v>
      </c>
      <c r="D12756" s="2" t="s">
        <v>465</v>
      </c>
      <c r="E12756" s="2"/>
      <c r="F12756" s="2"/>
      <c r="G12756" s="2"/>
      <c r="H12756" s="2"/>
    </row>
    <row r="12757" spans="2:8">
      <c r="B12757" s="2" t="s">
        <v>13204</v>
      </c>
      <c r="C12757" s="2">
        <v>33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13206</v>
      </c>
      <c r="C12759" s="2">
        <v>24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465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465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465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465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465</v>
      </c>
      <c r="E12764" s="2"/>
      <c r="F12764" s="2"/>
      <c r="G12764" s="2"/>
      <c r="H12764" s="2"/>
    </row>
    <row r="12765" spans="2:8">
      <c r="B12765" s="2" t="s">
        <v>13212</v>
      </c>
      <c r="C12765" s="2">
        <v>25</v>
      </c>
      <c r="D12765" s="2" t="s">
        <v>465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465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38</v>
      </c>
      <c r="D12776" s="2" t="s">
        <v>465</v>
      </c>
      <c r="E12776" s="2"/>
      <c r="F12776" s="2"/>
      <c r="G12776" s="2"/>
      <c r="H12776" s="2"/>
    </row>
    <row r="12777" spans="2:8">
      <c r="B12777" s="2" t="s">
        <v>13224</v>
      </c>
      <c r="C12777" s="2">
        <v>39</v>
      </c>
      <c r="D12777" s="2" t="s">
        <v>465</v>
      </c>
      <c r="E12777" s="2"/>
      <c r="F12777" s="2"/>
      <c r="G12777" s="2"/>
      <c r="H12777" s="2"/>
    </row>
    <row r="12778" spans="2:8">
      <c r="B12778" s="2" t="s">
        <v>13225</v>
      </c>
      <c r="C12778" s="2">
        <v>36</v>
      </c>
      <c r="D12778" s="2" t="s">
        <v>465</v>
      </c>
      <c r="E12778" s="2"/>
      <c r="F12778" s="2"/>
      <c r="G12778" s="2"/>
      <c r="H12778" s="2"/>
    </row>
    <row r="12779" spans="2:8">
      <c r="B12779" s="2" t="s">
        <v>13226</v>
      </c>
      <c r="C12779" s="2">
        <v>35</v>
      </c>
      <c r="D12779" s="2" t="s">
        <v>465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465</v>
      </c>
      <c r="E12780" s="2"/>
      <c r="F12780" s="2"/>
      <c r="G12780" s="2"/>
      <c r="H12780" s="2"/>
    </row>
    <row r="12781" spans="2:8">
      <c r="B12781" s="2" t="s">
        <v>13228</v>
      </c>
      <c r="C12781" s="2">
        <v>34</v>
      </c>
      <c r="D12781" s="2" t="s">
        <v>465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10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10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13238</v>
      </c>
      <c r="C12791" s="2">
        <v>21</v>
      </c>
      <c r="D12791" s="2" t="s">
        <v>465</v>
      </c>
      <c r="E12791" s="2"/>
      <c r="F12791" s="2"/>
      <c r="G12791" s="2"/>
      <c r="H12791" s="2"/>
    </row>
    <row r="12792" spans="2:8">
      <c r="B12792" s="2" t="s">
        <v>13239</v>
      </c>
      <c r="C12792" s="2">
        <v>30</v>
      </c>
      <c r="D12792" s="2" t="s">
        <v>465</v>
      </c>
      <c r="E12792" s="2"/>
      <c r="F12792" s="2"/>
      <c r="G12792" s="2"/>
      <c r="H12792" s="2"/>
    </row>
    <row r="12793" spans="2:8">
      <c r="B12793" s="2" t="s">
        <v>13240</v>
      </c>
      <c r="C12793" s="2">
        <v>33</v>
      </c>
      <c r="D12793" s="2" t="s">
        <v>465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465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465</v>
      </c>
      <c r="E12795" s="2"/>
      <c r="F12795" s="2"/>
      <c r="G12795" s="2"/>
      <c r="H12795" s="2"/>
    </row>
    <row r="12796" spans="2:8">
      <c r="B12796" s="2" t="s">
        <v>13243</v>
      </c>
      <c r="C12796" s="2">
        <v>38</v>
      </c>
      <c r="D12796" s="2" t="s">
        <v>465</v>
      </c>
      <c r="E12796" s="2"/>
      <c r="F12796" s="2"/>
      <c r="G12796" s="2"/>
      <c r="H12796" s="2"/>
    </row>
    <row r="12797" spans="2:8">
      <c r="B12797" s="2" t="s">
        <v>13244</v>
      </c>
      <c r="C12797" s="2">
        <v>38</v>
      </c>
      <c r="D12797" s="2" t="s">
        <v>465</v>
      </c>
      <c r="E12797" s="2"/>
      <c r="F12797" s="2"/>
      <c r="G12797" s="2"/>
      <c r="H12797" s="2"/>
    </row>
    <row r="12798" spans="2:8">
      <c r="B12798" s="2" t="s">
        <v>13245</v>
      </c>
      <c r="C12798" s="2">
        <v>38</v>
      </c>
      <c r="D12798" s="2" t="s">
        <v>465</v>
      </c>
      <c r="E12798" s="2"/>
      <c r="F12798" s="2"/>
      <c r="G12798" s="2"/>
      <c r="H12798" s="2"/>
    </row>
    <row r="12799" spans="2:8">
      <c r="B12799" s="2" t="s">
        <v>13246</v>
      </c>
      <c r="C12799" s="2">
        <v>37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13247</v>
      </c>
      <c r="C12800" s="2">
        <v>38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21</v>
      </c>
      <c r="D12806" s="2" t="s">
        <v>465</v>
      </c>
      <c r="E12806" s="2"/>
      <c r="F12806" s="2"/>
      <c r="G12806" s="2"/>
      <c r="H12806" s="2"/>
    </row>
    <row r="12807" spans="2:8">
      <c r="B12807" s="2" t="s">
        <v>13254</v>
      </c>
      <c r="C12807" s="2">
        <v>21</v>
      </c>
      <c r="D12807" s="2" t="s">
        <v>465</v>
      </c>
      <c r="E12807" s="2"/>
      <c r="F12807" s="2"/>
      <c r="G12807" s="2"/>
      <c r="H12807" s="2"/>
    </row>
    <row r="12808" spans="2:8">
      <c r="B12808" s="2" t="s">
        <v>13255</v>
      </c>
      <c r="C12808" s="2">
        <v>21</v>
      </c>
      <c r="D12808" s="2" t="s">
        <v>465</v>
      </c>
      <c r="E12808" s="2"/>
      <c r="F12808" s="2"/>
      <c r="G12808" s="2"/>
      <c r="H12808" s="2"/>
    </row>
    <row r="12809" spans="2:8">
      <c r="B12809" s="2" t="s">
        <v>13256</v>
      </c>
      <c r="C12809" s="2">
        <v>22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13257</v>
      </c>
      <c r="C12810" s="2">
        <v>22</v>
      </c>
      <c r="D12810" s="2" t="s">
        <v>465</v>
      </c>
      <c r="E12810" s="2"/>
      <c r="F12810" s="2"/>
      <c r="G12810" s="2"/>
      <c r="H12810" s="2"/>
    </row>
    <row r="12811" spans="2:8">
      <c r="B12811" s="2" t="s">
        <v>13258</v>
      </c>
      <c r="C12811" s="2">
        <v>21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13261</v>
      </c>
      <c r="C12814" s="2">
        <v>44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40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21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13267</v>
      </c>
      <c r="C12820" s="2">
        <v>21</v>
      </c>
      <c r="D12820" s="2" t="s">
        <v>465</v>
      </c>
      <c r="E12820" s="2"/>
      <c r="F12820" s="2"/>
      <c r="G12820" s="2"/>
      <c r="H12820" s="2"/>
    </row>
    <row r="12821" spans="2:8">
      <c r="B12821" s="2" t="s">
        <v>13268</v>
      </c>
      <c r="C12821" s="2">
        <v>21</v>
      </c>
      <c r="D12821" s="2" t="s">
        <v>465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465</v>
      </c>
      <c r="E12822" s="2"/>
      <c r="F12822" s="2"/>
      <c r="G12822" s="2"/>
      <c r="H12822" s="2"/>
    </row>
    <row r="12823" spans="2:8">
      <c r="B12823" s="2" t="s">
        <v>13270</v>
      </c>
      <c r="C12823" s="2">
        <v>20</v>
      </c>
      <c r="D12823" s="2" t="s">
        <v>465</v>
      </c>
      <c r="E12823" s="2"/>
      <c r="F12823" s="2"/>
      <c r="G12823" s="2"/>
      <c r="H12823" s="2"/>
    </row>
    <row r="12824" spans="2:8">
      <c r="B12824" s="2" t="s">
        <v>13271</v>
      </c>
      <c r="C12824" s="2">
        <v>12</v>
      </c>
      <c r="D12824" s="2" t="s">
        <v>465</v>
      </c>
      <c r="E12824" s="2"/>
      <c r="F12824" s="2"/>
      <c r="G12824" s="2"/>
      <c r="H12824" s="2"/>
    </row>
    <row r="12825" spans="2:8">
      <c r="B12825" s="2" t="s">
        <v>13272</v>
      </c>
      <c r="C12825" s="2">
        <v>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12</v>
      </c>
      <c r="D12826" s="2" t="s">
        <v>465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465</v>
      </c>
      <c r="E12827" s="2"/>
      <c r="F12827" s="2"/>
      <c r="G12827" s="2"/>
      <c r="H12827" s="2"/>
    </row>
    <row r="12828" spans="2:8">
      <c r="B12828" s="2" t="s">
        <v>13275</v>
      </c>
      <c r="C12828" s="2">
        <v>25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13276</v>
      </c>
      <c r="C12829" s="2">
        <v>24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13277</v>
      </c>
      <c r="C12830" s="2">
        <v>23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13279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39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13287</v>
      </c>
      <c r="C12840" s="2">
        <v>41</v>
      </c>
      <c r="D12840" s="2" t="s">
        <v>465</v>
      </c>
      <c r="E12840" s="2"/>
      <c r="F12840" s="2"/>
      <c r="G12840" s="2"/>
      <c r="H12840" s="2"/>
    </row>
    <row r="12841" spans="2:8">
      <c r="B12841" s="2" t="s">
        <v>13288</v>
      </c>
      <c r="C12841" s="2">
        <v>42</v>
      </c>
      <c r="D12841" s="2" t="s">
        <v>465</v>
      </c>
      <c r="E12841" s="2"/>
      <c r="F12841" s="2"/>
      <c r="G12841" s="2"/>
      <c r="H12841" s="2"/>
    </row>
    <row r="12842" spans="2:8">
      <c r="B12842" s="2" t="s">
        <v>13289</v>
      </c>
      <c r="C12842" s="2">
        <v>42</v>
      </c>
      <c r="D12842" s="2" t="s">
        <v>465</v>
      </c>
      <c r="E12842" s="2"/>
      <c r="F12842" s="2"/>
      <c r="G12842" s="2"/>
      <c r="H12842" s="2"/>
    </row>
    <row r="12843" spans="2:8">
      <c r="B12843" s="2" t="s">
        <v>13290</v>
      </c>
      <c r="C12843" s="2">
        <v>40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13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19</v>
      </c>
      <c r="D12858" s="2" t="s">
        <v>465</v>
      </c>
      <c r="E12858" s="2"/>
      <c r="F12858" s="2"/>
      <c r="G12858" s="2"/>
      <c r="H12858" s="2"/>
    </row>
    <row r="12859" spans="2:8">
      <c r="B12859" s="2" t="s">
        <v>13306</v>
      </c>
      <c r="C12859" s="2">
        <v>25</v>
      </c>
      <c r="D12859" s="2" t="s">
        <v>465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465</v>
      </c>
      <c r="E12860" s="2"/>
      <c r="F12860" s="2"/>
      <c r="G12860" s="2"/>
      <c r="H12860" s="2"/>
    </row>
    <row r="12861" spans="2:8">
      <c r="B12861" s="2" t="s">
        <v>13308</v>
      </c>
      <c r="C12861" s="2">
        <v>29</v>
      </c>
      <c r="D12861" s="2" t="s">
        <v>465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13311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20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465</v>
      </c>
      <c r="E12877" s="2"/>
      <c r="F12877" s="2"/>
      <c r="G12877" s="2"/>
      <c r="H12877" s="2"/>
    </row>
    <row r="12878" spans="2:8">
      <c r="B12878" s="2" t="s">
        <v>13325</v>
      </c>
      <c r="C12878" s="2">
        <v>20</v>
      </c>
      <c r="D12878" s="2" t="s">
        <v>465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13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13339</v>
      </c>
      <c r="C12892" s="2">
        <v>31</v>
      </c>
      <c r="D12892" s="2" t="s">
        <v>465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465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465</v>
      </c>
      <c r="E12894" s="2"/>
      <c r="F12894" s="2"/>
      <c r="G12894" s="2"/>
      <c r="H12894" s="2"/>
    </row>
    <row r="12895" spans="2:8">
      <c r="B12895" s="2" t="s">
        <v>13342</v>
      </c>
      <c r="C12895" s="2">
        <v>35</v>
      </c>
      <c r="D12895" s="2" t="s">
        <v>465</v>
      </c>
      <c r="E12895" s="2"/>
      <c r="F12895" s="2"/>
      <c r="G12895" s="2"/>
      <c r="H12895" s="2"/>
    </row>
    <row r="12896" spans="2:8">
      <c r="B12896" s="2" t="s">
        <v>13343</v>
      </c>
      <c r="C12896" s="2">
        <v>35</v>
      </c>
      <c r="D12896" s="2" t="s">
        <v>465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13346</v>
      </c>
      <c r="C12899" s="2">
        <v>26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13348</v>
      </c>
      <c r="C12901" s="2">
        <v>27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465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465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465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465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465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465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465</v>
      </c>
      <c r="E12911" s="2"/>
      <c r="F12911" s="2"/>
      <c r="G12911" s="2"/>
      <c r="H12911" s="2"/>
    </row>
    <row r="12912" spans="2:8">
      <c r="B12912" s="2" t="s">
        <v>13359</v>
      </c>
      <c r="C12912" s="2">
        <v>29</v>
      </c>
      <c r="D12912" s="2" t="s">
        <v>465</v>
      </c>
      <c r="E12912" s="2"/>
      <c r="F12912" s="2"/>
      <c r="G12912" s="2"/>
      <c r="H12912" s="2"/>
    </row>
    <row r="12913" spans="2:8">
      <c r="B12913" s="2" t="s">
        <v>13360</v>
      </c>
      <c r="C12913" s="2">
        <v>32</v>
      </c>
      <c r="D12913" s="2" t="s">
        <v>465</v>
      </c>
      <c r="E12913" s="2"/>
      <c r="F12913" s="2"/>
      <c r="G12913" s="2"/>
      <c r="H12913" s="2"/>
    </row>
    <row r="12914" spans="2:8">
      <c r="B12914" s="2" t="s">
        <v>13361</v>
      </c>
      <c r="C12914" s="2">
        <v>29</v>
      </c>
      <c r="D12914" s="2" t="s">
        <v>465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26</v>
      </c>
      <c r="D12922" s="2" t="s">
        <v>465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465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13373</v>
      </c>
      <c r="C12926" s="2">
        <v>22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13374</v>
      </c>
      <c r="C12927" s="2">
        <v>22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13375</v>
      </c>
      <c r="C12928" s="2">
        <v>24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13382</v>
      </c>
      <c r="C12935" s="2">
        <v>18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13385</v>
      </c>
      <c r="C12938" s="2">
        <v>34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13386</v>
      </c>
      <c r="C12939" s="2">
        <v>33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13389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465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13403</v>
      </c>
      <c r="C12956" s="2">
        <v>35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13404</v>
      </c>
      <c r="C12957" s="2">
        <v>35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13405</v>
      </c>
      <c r="C12958" s="2">
        <v>35</v>
      </c>
      <c r="D12958" s="2" t="s">
        <v>465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465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465</v>
      </c>
      <c r="E12965" s="2"/>
      <c r="F12965" s="2"/>
      <c r="G12965" s="2"/>
      <c r="H12965" s="2"/>
    </row>
    <row r="12966" spans="2:8">
      <c r="B12966" s="2" t="s">
        <v>13413</v>
      </c>
      <c r="C12966" s="2">
        <v>33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465</v>
      </c>
      <c r="E12967" s="2"/>
      <c r="F12967" s="2"/>
      <c r="G12967" s="2"/>
      <c r="H12967" s="2"/>
    </row>
    <row r="12968" spans="2:8">
      <c r="B12968" s="2" t="s">
        <v>13415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11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11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19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13435</v>
      </c>
      <c r="C12988" s="2">
        <v>18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13436</v>
      </c>
      <c r="C12989" s="2">
        <v>17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13437</v>
      </c>
      <c r="C12990" s="2">
        <v>15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13438</v>
      </c>
      <c r="C12991" s="2">
        <v>14</v>
      </c>
      <c r="D12991" s="2" t="s">
        <v>465</v>
      </c>
      <c r="E12991" s="2"/>
      <c r="F12991" s="2"/>
      <c r="G12991" s="2"/>
      <c r="H12991" s="2"/>
    </row>
    <row r="12992" spans="2:8">
      <c r="B12992" s="2" t="s">
        <v>13439</v>
      </c>
      <c r="C12992" s="2">
        <v>13</v>
      </c>
      <c r="D12992" s="2" t="s">
        <v>465</v>
      </c>
      <c r="E12992" s="2"/>
      <c r="F12992" s="2"/>
      <c r="G12992" s="2"/>
      <c r="H12992" s="2"/>
    </row>
    <row r="12993" spans="2:8">
      <c r="B12993" s="2" t="s">
        <v>13440</v>
      </c>
      <c r="C12993" s="2">
        <v>13</v>
      </c>
      <c r="D12993" s="2" t="s">
        <v>465</v>
      </c>
      <c r="E12993" s="2"/>
      <c r="F12993" s="2"/>
      <c r="G12993" s="2"/>
      <c r="H12993" s="2"/>
    </row>
    <row r="12994" spans="2:8">
      <c r="B12994" s="2" t="s">
        <v>13441</v>
      </c>
      <c r="C12994" s="2">
        <v>12</v>
      </c>
      <c r="D12994" s="2" t="s">
        <v>465</v>
      </c>
      <c r="E12994" s="2"/>
      <c r="F12994" s="2"/>
      <c r="G12994" s="2"/>
      <c r="H12994" s="2"/>
    </row>
    <row r="12995" spans="2:8">
      <c r="B12995" s="2" t="s">
        <v>13442</v>
      </c>
      <c r="C12995" s="2">
        <v>12</v>
      </c>
      <c r="D12995" s="2" t="s">
        <v>465</v>
      </c>
      <c r="E12995" s="2"/>
      <c r="F12995" s="2"/>
      <c r="G12995" s="2"/>
      <c r="H12995" s="2"/>
    </row>
    <row r="12996" spans="2:8">
      <c r="B12996" s="2" t="s">
        <v>13443</v>
      </c>
      <c r="C12996" s="2">
        <v>7</v>
      </c>
      <c r="D12996" s="2" t="s">
        <v>465</v>
      </c>
      <c r="E12996" s="2"/>
      <c r="F12996" s="2"/>
      <c r="G12996" s="2"/>
      <c r="H12996" s="2"/>
    </row>
    <row r="12997" spans="2:8">
      <c r="B12997" s="2" t="s">
        <v>13444</v>
      </c>
      <c r="C12997" s="2">
        <v>6</v>
      </c>
      <c r="D12997" s="2" t="s">
        <v>465</v>
      </c>
      <c r="E12997" s="2"/>
      <c r="F12997" s="2"/>
      <c r="G12997" s="2"/>
      <c r="H12997" s="2"/>
    </row>
    <row r="12998" spans="2:8">
      <c r="B12998" s="2" t="s">
        <v>13445</v>
      </c>
      <c r="C12998" s="2">
        <v>6</v>
      </c>
      <c r="D12998" s="2" t="s">
        <v>465</v>
      </c>
      <c r="E12998" s="2"/>
      <c r="F12998" s="2"/>
      <c r="G12998" s="2"/>
      <c r="H12998" s="2"/>
    </row>
    <row r="12999" spans="2:8">
      <c r="B12999" s="2" t="s">
        <v>13446</v>
      </c>
      <c r="C12999" s="2">
        <v>6</v>
      </c>
      <c r="D12999" s="2" t="s">
        <v>465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465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465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465</v>
      </c>
      <c r="E13002" s="2"/>
      <c r="F13002" s="2"/>
      <c r="G13002" s="2"/>
      <c r="H13002" s="2"/>
    </row>
    <row r="13003" spans="2:8">
      <c r="B13003" s="2" t="s">
        <v>13450</v>
      </c>
      <c r="C13003" s="2">
        <v>25</v>
      </c>
      <c r="D13003" s="2" t="s">
        <v>465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465</v>
      </c>
      <c r="E13004" s="2"/>
      <c r="F13004" s="2"/>
      <c r="G13004" s="2"/>
      <c r="H13004" s="2"/>
    </row>
    <row r="13005" spans="2:8">
      <c r="B13005" s="2" t="s">
        <v>13452</v>
      </c>
      <c r="C13005" s="2">
        <v>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10</v>
      </c>
      <c r="D13006" s="2" t="s">
        <v>465</v>
      </c>
      <c r="E13006" s="2"/>
      <c r="F13006" s="2"/>
      <c r="G13006" s="2"/>
      <c r="H13006" s="2"/>
    </row>
    <row r="13007" spans="2:8">
      <c r="B13007" s="2" t="s">
        <v>13454</v>
      </c>
      <c r="C13007" s="2">
        <v>8</v>
      </c>
      <c r="D13007" s="2" t="s">
        <v>465</v>
      </c>
      <c r="E13007" s="2"/>
      <c r="F13007" s="2"/>
      <c r="G13007" s="2"/>
      <c r="H13007" s="2"/>
    </row>
    <row r="13008" spans="2:8">
      <c r="B13008" s="2" t="s">
        <v>13455</v>
      </c>
      <c r="C13008" s="2">
        <v>20</v>
      </c>
      <c r="D13008" s="2" t="s">
        <v>465</v>
      </c>
      <c r="E13008" s="2"/>
      <c r="F13008" s="2"/>
      <c r="G13008" s="2"/>
      <c r="H13008" s="2"/>
    </row>
    <row r="13009" spans="2:8">
      <c r="B13009" s="2" t="s">
        <v>13456</v>
      </c>
      <c r="C13009" s="2">
        <v>20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13457</v>
      </c>
      <c r="C13010" s="2">
        <v>21</v>
      </c>
      <c r="D13010" s="2" t="s">
        <v>465</v>
      </c>
      <c r="E13010" s="2"/>
      <c r="F13010" s="2"/>
      <c r="G13010" s="2"/>
      <c r="H13010" s="2"/>
    </row>
    <row r="13011" spans="2:8">
      <c r="B13011" s="2" t="s">
        <v>13458</v>
      </c>
      <c r="C13011" s="2">
        <v>21</v>
      </c>
      <c r="D13011" s="2" t="s">
        <v>465</v>
      </c>
      <c r="E13011" s="2"/>
      <c r="F13011" s="2"/>
      <c r="G13011" s="2"/>
      <c r="H13011" s="2"/>
    </row>
    <row r="13012" spans="2:8">
      <c r="B13012" s="2" t="s">
        <v>13459</v>
      </c>
      <c r="C13012" s="2">
        <v>21</v>
      </c>
      <c r="D13012" s="2" t="s">
        <v>465</v>
      </c>
      <c r="E13012" s="2"/>
      <c r="F13012" s="2"/>
      <c r="G13012" s="2"/>
      <c r="H13012" s="2"/>
    </row>
    <row r="13013" spans="2:8">
      <c r="B13013" s="2" t="s">
        <v>13460</v>
      </c>
      <c r="C13013" s="2">
        <v>20</v>
      </c>
      <c r="D13013" s="2" t="s">
        <v>465</v>
      </c>
      <c r="E13013" s="2"/>
      <c r="F13013" s="2"/>
      <c r="G13013" s="2"/>
      <c r="H13013" s="2"/>
    </row>
    <row r="13014" spans="2:8">
      <c r="B13014" s="2" t="s">
        <v>13461</v>
      </c>
      <c r="C13014" s="2">
        <v>18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13462</v>
      </c>
      <c r="C13015" s="2">
        <v>17</v>
      </c>
      <c r="D13015" s="2" t="s">
        <v>465</v>
      </c>
      <c r="E13015" s="2"/>
      <c r="F13015" s="2"/>
      <c r="G13015" s="2"/>
      <c r="H13015" s="2"/>
    </row>
    <row r="13016" spans="2:8">
      <c r="B13016" s="2" t="s">
        <v>13463</v>
      </c>
      <c r="C13016" s="2">
        <v>23</v>
      </c>
      <c r="D13016" s="2" t="s">
        <v>465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465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465</v>
      </c>
      <c r="E13018" s="2"/>
      <c r="F13018" s="2"/>
      <c r="G13018" s="2"/>
      <c r="H13018" s="2"/>
    </row>
    <row r="13019" spans="2:8">
      <c r="B13019" s="2" t="s">
        <v>13466</v>
      </c>
      <c r="C13019" s="2">
        <v>15</v>
      </c>
      <c r="D13019" s="2" t="s">
        <v>465</v>
      </c>
      <c r="E13019" s="2"/>
      <c r="F13019" s="2"/>
      <c r="G13019" s="2"/>
      <c r="H13019" s="2"/>
    </row>
    <row r="13020" spans="2:8">
      <c r="B13020" s="2" t="s">
        <v>13467</v>
      </c>
      <c r="C13020" s="2">
        <v>6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13468</v>
      </c>
      <c r="C13021" s="2">
        <v>15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13469</v>
      </c>
      <c r="C13022" s="2">
        <v>18</v>
      </c>
      <c r="D13022" s="2" t="s">
        <v>465</v>
      </c>
      <c r="E13022" s="2"/>
      <c r="F13022" s="2"/>
      <c r="G13022" s="2"/>
      <c r="H13022" s="2"/>
    </row>
    <row r="13023" spans="2:8">
      <c r="B13023" s="2" t="s">
        <v>13470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13484</v>
      </c>
      <c r="C13037" s="2">
        <v>26</v>
      </c>
      <c r="D13037" s="2" t="s">
        <v>465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465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465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13488</v>
      </c>
      <c r="C13041" s="2">
        <v>24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13489</v>
      </c>
      <c r="C13042" s="2">
        <v>23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13491</v>
      </c>
      <c r="C13044" s="2">
        <v>12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13492</v>
      </c>
      <c r="C13045" s="2">
        <v>17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13493</v>
      </c>
      <c r="C13046" s="2">
        <v>37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40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18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13498</v>
      </c>
      <c r="C13051" s="2">
        <v>18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13499</v>
      </c>
      <c r="C13052" s="2">
        <v>17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465</v>
      </c>
      <c r="E13053" s="2"/>
      <c r="F13053" s="2"/>
      <c r="G13053" s="2"/>
      <c r="H13053" s="2"/>
    </row>
    <row r="13054" spans="2:8">
      <c r="B13054" s="2" t="s">
        <v>13501</v>
      </c>
      <c r="C13054" s="2">
        <v>17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13502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16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21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13519</v>
      </c>
      <c r="C13072" s="2">
        <v>27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13520</v>
      </c>
      <c r="C13073" s="2">
        <v>19</v>
      </c>
      <c r="D13073" s="2" t="s">
        <v>465</v>
      </c>
      <c r="E13073" s="2"/>
      <c r="F13073" s="2"/>
      <c r="G13073" s="2"/>
      <c r="H13073" s="2"/>
    </row>
    <row r="13074" spans="2:8">
      <c r="B13074" s="2" t="s">
        <v>13521</v>
      </c>
      <c r="C13074" s="2">
        <v>20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13524</v>
      </c>
      <c r="C13077" s="2">
        <v>19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13525</v>
      </c>
      <c r="C13078" s="2">
        <v>19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465</v>
      </c>
      <c r="E13079" s="2"/>
      <c r="F13079" s="2"/>
      <c r="G13079" s="2"/>
      <c r="H13079" s="2"/>
    </row>
    <row r="13080" spans="2:8">
      <c r="B13080" s="2" t="s">
        <v>13527</v>
      </c>
      <c r="C13080" s="2">
        <v>20</v>
      </c>
      <c r="D13080" s="2" t="s">
        <v>465</v>
      </c>
      <c r="E13080" s="2"/>
      <c r="F13080" s="2"/>
      <c r="G13080" s="2"/>
      <c r="H13080" s="2"/>
    </row>
    <row r="13081" spans="2:8">
      <c r="B13081" s="2" t="s">
        <v>13528</v>
      </c>
      <c r="C13081" s="2">
        <v>20</v>
      </c>
      <c r="D13081" s="2" t="s">
        <v>465</v>
      </c>
      <c r="E13081" s="2"/>
      <c r="F13081" s="2"/>
      <c r="G13081" s="2"/>
      <c r="H13081" s="2"/>
    </row>
    <row r="13082" spans="2:8">
      <c r="B13082" s="2" t="s">
        <v>13529</v>
      </c>
      <c r="C13082" s="2">
        <v>19</v>
      </c>
      <c r="D13082" s="2" t="s">
        <v>465</v>
      </c>
      <c r="E13082" s="2"/>
      <c r="F13082" s="2"/>
      <c r="G13082" s="2"/>
      <c r="H13082" s="2"/>
    </row>
    <row r="13083" spans="2:8">
      <c r="B13083" s="2" t="s">
        <v>13530</v>
      </c>
      <c r="C13083" s="2">
        <v>17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13531</v>
      </c>
      <c r="C13084" s="2">
        <v>18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13532</v>
      </c>
      <c r="C13085" s="2">
        <v>17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13533</v>
      </c>
      <c r="C13086" s="2">
        <v>18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13534</v>
      </c>
      <c r="C13087" s="2">
        <v>27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465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465</v>
      </c>
      <c r="E13091" s="2"/>
      <c r="F13091" s="2"/>
      <c r="G13091" s="2"/>
      <c r="H13091" s="2"/>
    </row>
    <row r="13092" spans="2:8">
      <c r="B13092" s="2" t="s">
        <v>13539</v>
      </c>
      <c r="C13092" s="2">
        <v>23</v>
      </c>
      <c r="D13092" s="2" t="s">
        <v>465</v>
      </c>
      <c r="E13092" s="2"/>
      <c r="F13092" s="2"/>
      <c r="G13092" s="2"/>
      <c r="H13092" s="2"/>
    </row>
    <row r="13093" spans="2:8">
      <c r="B13093" s="2" t="s">
        <v>13540</v>
      </c>
      <c r="C13093" s="2">
        <v>21</v>
      </c>
      <c r="D13093" s="2" t="s">
        <v>465</v>
      </c>
      <c r="E13093" s="2"/>
      <c r="F13093" s="2"/>
      <c r="G13093" s="2"/>
      <c r="H13093" s="2"/>
    </row>
    <row r="13094" spans="2:8">
      <c r="B13094" s="2" t="s">
        <v>13541</v>
      </c>
      <c r="C13094" s="2">
        <v>22</v>
      </c>
      <c r="D13094" s="2" t="s">
        <v>465</v>
      </c>
      <c r="E13094" s="2"/>
      <c r="F13094" s="2"/>
      <c r="G13094" s="2"/>
      <c r="H13094" s="2"/>
    </row>
    <row r="13095" spans="2:8">
      <c r="B13095" s="2" t="s">
        <v>13542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465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465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465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465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465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465</v>
      </c>
      <c r="E13121" s="2"/>
      <c r="F13121" s="2"/>
      <c r="G13121" s="2"/>
      <c r="H13121" s="2"/>
    </row>
    <row r="13122" spans="2:8">
      <c r="B13122" s="2" t="s">
        <v>13569</v>
      </c>
      <c r="C13122" s="2">
        <v>18</v>
      </c>
      <c r="D13122" s="2" t="s">
        <v>465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465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465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465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465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465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465</v>
      </c>
      <c r="E13128" s="2"/>
      <c r="F13128" s="2"/>
      <c r="G13128" s="2"/>
      <c r="H13128" s="2"/>
    </row>
    <row r="13129" spans="2:8">
      <c r="B13129" s="2" t="s">
        <v>13576</v>
      </c>
      <c r="C13129" s="2">
        <v>30</v>
      </c>
      <c r="D13129" s="2" t="s">
        <v>465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465</v>
      </c>
      <c r="E13130" s="2"/>
      <c r="F13130" s="2"/>
      <c r="G13130" s="2"/>
      <c r="H13130" s="2"/>
    </row>
    <row r="13131" spans="2:8">
      <c r="B13131" s="2" t="s">
        <v>13578</v>
      </c>
      <c r="C13131" s="2">
        <v>31</v>
      </c>
      <c r="D13131" s="2" t="s">
        <v>465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465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465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465</v>
      </c>
      <c r="E13134" s="2"/>
      <c r="F13134" s="2"/>
      <c r="G13134" s="2"/>
      <c r="H13134" s="2"/>
    </row>
    <row r="13135" spans="2:8">
      <c r="B13135" s="2" t="s">
        <v>13582</v>
      </c>
      <c r="C13135" s="2">
        <v>12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12</v>
      </c>
      <c r="D13137" s="2" t="s">
        <v>465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465</v>
      </c>
      <c r="E13138" s="2"/>
      <c r="F13138" s="2"/>
      <c r="G13138" s="2"/>
      <c r="H13138" s="2"/>
    </row>
    <row r="13139" spans="2:8">
      <c r="B13139" s="2" t="s">
        <v>13586</v>
      </c>
      <c r="C13139" s="2">
        <v>30</v>
      </c>
      <c r="D13139" s="2" t="s">
        <v>465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465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465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465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465</v>
      </c>
      <c r="E13143" s="2"/>
      <c r="F13143" s="2"/>
      <c r="G13143" s="2"/>
      <c r="H13143" s="2"/>
    </row>
    <row r="13144" spans="2:8">
      <c r="B13144" s="2" t="s">
        <v>13591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32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465</v>
      </c>
      <c r="E13152" s="2"/>
      <c r="F13152" s="2"/>
      <c r="G13152" s="2"/>
      <c r="H13152" s="2"/>
    </row>
    <row r="13153" spans="2:8">
      <c r="B13153" s="2" t="s">
        <v>13600</v>
      </c>
      <c r="C13153" s="2">
        <v>33</v>
      </c>
      <c r="D13153" s="2" t="s">
        <v>465</v>
      </c>
      <c r="E13153" s="2"/>
      <c r="F13153" s="2"/>
      <c r="G13153" s="2"/>
      <c r="H13153" s="2"/>
    </row>
    <row r="13154" spans="2:8">
      <c r="B13154" s="2" t="s">
        <v>13601</v>
      </c>
      <c r="C13154" s="2">
        <v>32</v>
      </c>
      <c r="D13154" s="2" t="s">
        <v>465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465</v>
      </c>
      <c r="E13155" s="2"/>
      <c r="F13155" s="2"/>
      <c r="G13155" s="2"/>
      <c r="H13155" s="2"/>
    </row>
    <row r="13156" spans="2:8">
      <c r="B13156" s="2" t="s">
        <v>13603</v>
      </c>
      <c r="C13156" s="2">
        <v>36</v>
      </c>
      <c r="D13156" s="2" t="s">
        <v>465</v>
      </c>
      <c r="E13156" s="2"/>
      <c r="F13156" s="2"/>
      <c r="G13156" s="2"/>
      <c r="H13156" s="2"/>
    </row>
    <row r="13157" spans="2:8">
      <c r="B13157" s="2" t="s">
        <v>13604</v>
      </c>
      <c r="C13157" s="2">
        <v>36</v>
      </c>
      <c r="D13157" s="2" t="s">
        <v>465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465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465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465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13609</v>
      </c>
      <c r="C13162" s="2">
        <v>26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13610</v>
      </c>
      <c r="C13163" s="2">
        <v>20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465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465</v>
      </c>
      <c r="E13167" s="2"/>
      <c r="F13167" s="2"/>
      <c r="G13167" s="2"/>
      <c r="H13167" s="2"/>
    </row>
    <row r="13168" spans="2:8">
      <c r="B13168" s="2" t="s">
        <v>13615</v>
      </c>
      <c r="C13168" s="2">
        <v>24</v>
      </c>
      <c r="D13168" s="2" t="s">
        <v>465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465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465</v>
      </c>
      <c r="E13184" s="2"/>
      <c r="F13184" s="2"/>
      <c r="G13184" s="2"/>
      <c r="H13184" s="2"/>
    </row>
    <row r="13185" spans="2:8">
      <c r="B13185" s="2" t="s">
        <v>13632</v>
      </c>
      <c r="C13185" s="2">
        <v>33</v>
      </c>
      <c r="D13185" s="2" t="s">
        <v>465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22</v>
      </c>
      <c r="D13194" s="2" t="s">
        <v>465</v>
      </c>
      <c r="E13194" s="2"/>
      <c r="F13194" s="2"/>
      <c r="G13194" s="2"/>
      <c r="H13194" s="2"/>
    </row>
    <row r="13195" spans="2:8">
      <c r="B13195" s="2" t="s">
        <v>13642</v>
      </c>
      <c r="C13195" s="2">
        <v>22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13643</v>
      </c>
      <c r="C13196" s="2">
        <v>21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13644</v>
      </c>
      <c r="C13197" s="2">
        <v>21</v>
      </c>
      <c r="D13197" s="2" t="s">
        <v>465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465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465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465</v>
      </c>
      <c r="E13200" s="2"/>
      <c r="F13200" s="2"/>
      <c r="G13200" s="2"/>
      <c r="H13200" s="2"/>
    </row>
    <row r="13201" spans="2:8">
      <c r="B13201" s="2" t="s">
        <v>13648</v>
      </c>
      <c r="C13201" s="2">
        <v>30</v>
      </c>
      <c r="D13201" s="2" t="s">
        <v>465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465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465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13652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21</v>
      </c>
      <c r="D13211" s="2" t="s">
        <v>465</v>
      </c>
      <c r="E13211" s="2"/>
      <c r="F13211" s="2"/>
      <c r="G13211" s="2"/>
      <c r="H13211" s="2"/>
    </row>
    <row r="13212" spans="2:8">
      <c r="B13212" s="2" t="s">
        <v>13659</v>
      </c>
      <c r="C13212" s="2">
        <v>25</v>
      </c>
      <c r="D13212" s="2" t="s">
        <v>465</v>
      </c>
      <c r="E13212" s="2"/>
      <c r="F13212" s="2"/>
      <c r="G13212" s="2"/>
      <c r="H13212" s="2"/>
    </row>
    <row r="13213" spans="2:8">
      <c r="B13213" s="2" t="s">
        <v>13660</v>
      </c>
      <c r="C13213" s="2">
        <v>25</v>
      </c>
      <c r="D13213" s="2" t="s">
        <v>465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465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465</v>
      </c>
      <c r="E13215" s="2"/>
      <c r="F13215" s="2"/>
      <c r="G13215" s="2"/>
      <c r="H13215" s="2"/>
    </row>
    <row r="13216" spans="2:8">
      <c r="B13216" s="2" t="s">
        <v>13663</v>
      </c>
      <c r="C13216" s="2">
        <v>23</v>
      </c>
      <c r="D13216" s="2" t="s">
        <v>465</v>
      </c>
      <c r="E13216" s="2"/>
      <c r="F13216" s="2"/>
      <c r="G13216" s="2"/>
      <c r="H13216" s="2"/>
    </row>
    <row r="13217" spans="2:8">
      <c r="B13217" s="2" t="s">
        <v>13664</v>
      </c>
      <c r="C13217" s="2">
        <v>22</v>
      </c>
      <c r="D13217" s="2" t="s">
        <v>465</v>
      </c>
      <c r="E13217" s="2"/>
      <c r="F13217" s="2"/>
      <c r="G13217" s="2"/>
      <c r="H13217" s="2"/>
    </row>
    <row r="13218" spans="2:8">
      <c r="B13218" s="2" t="s">
        <v>13665</v>
      </c>
      <c r="C13218" s="2">
        <v>20</v>
      </c>
      <c r="D13218" s="2" t="s">
        <v>465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465</v>
      </c>
      <c r="E13219" s="2"/>
      <c r="F13219" s="2"/>
      <c r="G13219" s="2"/>
      <c r="H13219" s="2"/>
    </row>
    <row r="13220" spans="2:8">
      <c r="B13220" s="2" t="s">
        <v>13667</v>
      </c>
      <c r="C13220" s="2">
        <v>22</v>
      </c>
      <c r="D13220" s="2" t="s">
        <v>465</v>
      </c>
      <c r="E13220" s="2"/>
      <c r="F13220" s="2"/>
      <c r="G13220" s="2"/>
      <c r="H13220" s="2"/>
    </row>
    <row r="13221" spans="2:8">
      <c r="B13221" s="2" t="s">
        <v>13668</v>
      </c>
      <c r="C13221" s="2">
        <v>24</v>
      </c>
      <c r="D13221" s="2" t="s">
        <v>465</v>
      </c>
      <c r="E13221" s="2"/>
      <c r="F13221" s="2"/>
      <c r="G13221" s="2"/>
      <c r="H13221" s="2"/>
    </row>
    <row r="13222" spans="2:8">
      <c r="B13222" s="2" t="s">
        <v>13669</v>
      </c>
      <c r="C13222" s="2">
        <v>35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13670</v>
      </c>
      <c r="C13223" s="2">
        <v>35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13671</v>
      </c>
      <c r="C13224" s="2">
        <v>33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13672</v>
      </c>
      <c r="C13225" s="2">
        <v>32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13676</v>
      </c>
      <c r="C13229" s="2">
        <v>35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13678</v>
      </c>
      <c r="C13231" s="2">
        <v>34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33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13687</v>
      </c>
      <c r="C13240" s="2">
        <v>32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465</v>
      </c>
      <c r="E13244" s="2"/>
      <c r="F13244" s="2"/>
      <c r="G13244" s="2"/>
      <c r="H13244" s="2"/>
    </row>
    <row r="13245" spans="2:8">
      <c r="B13245" s="2" t="s">
        <v>13692</v>
      </c>
      <c r="C13245" s="2">
        <v>26</v>
      </c>
      <c r="D13245" s="2" t="s">
        <v>465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465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465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13696</v>
      </c>
      <c r="C13249" s="2">
        <v>37</v>
      </c>
      <c r="D13249" s="2" t="s">
        <v>465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34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13700</v>
      </c>
      <c r="C13253" s="2">
        <v>36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13701</v>
      </c>
      <c r="C13254" s="2">
        <v>35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44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47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13710</v>
      </c>
      <c r="C13263" s="2">
        <v>28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13713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20</v>
      </c>
      <c r="D13275" s="2" t="s">
        <v>465</v>
      </c>
      <c r="E13275" s="2"/>
      <c r="F13275" s="2"/>
      <c r="G13275" s="2"/>
      <c r="H13275" s="2"/>
    </row>
    <row r="13276" spans="2:8">
      <c r="B13276" s="2" t="s">
        <v>13723</v>
      </c>
      <c r="C13276" s="2">
        <v>20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13724</v>
      </c>
      <c r="C13277" s="2">
        <v>19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13725</v>
      </c>
      <c r="C13278" s="2">
        <v>19</v>
      </c>
      <c r="D13278" s="2" t="s">
        <v>465</v>
      </c>
      <c r="E13278" s="2"/>
      <c r="F13278" s="2"/>
      <c r="G13278" s="2"/>
      <c r="H13278" s="2"/>
    </row>
    <row r="13279" spans="2:8">
      <c r="B13279" s="2" t="s">
        <v>13726</v>
      </c>
      <c r="C13279" s="2">
        <v>21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13727</v>
      </c>
      <c r="C13280" s="2">
        <v>16</v>
      </c>
      <c r="D13280" s="2" t="s">
        <v>465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14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11</v>
      </c>
      <c r="D13289" s="2" t="s">
        <v>465</v>
      </c>
      <c r="E13289" s="2"/>
      <c r="F13289" s="2"/>
      <c r="G13289" s="2"/>
      <c r="H13289" s="2"/>
    </row>
    <row r="13290" spans="2:8">
      <c r="B13290" s="2" t="s">
        <v>13737</v>
      </c>
      <c r="C13290" s="2">
        <v>17</v>
      </c>
      <c r="D13290" s="2" t="s">
        <v>465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465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465</v>
      </c>
      <c r="E13292" s="2"/>
      <c r="F13292" s="2"/>
      <c r="G13292" s="2"/>
      <c r="H13292" s="2"/>
    </row>
    <row r="13293" spans="2:8">
      <c r="B13293" s="2" t="s">
        <v>13740</v>
      </c>
      <c r="C13293" s="2">
        <v>23</v>
      </c>
      <c r="D13293" s="2" t="s">
        <v>465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465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465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465</v>
      </c>
      <c r="E13296" s="2"/>
      <c r="F13296" s="2"/>
      <c r="G13296" s="2"/>
      <c r="H13296" s="2"/>
    </row>
    <row r="13297" spans="2:8">
      <c r="B13297" s="2" t="s">
        <v>13744</v>
      </c>
      <c r="C13297" s="2">
        <v>26</v>
      </c>
      <c r="D13297" s="2" t="s">
        <v>465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465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465</v>
      </c>
      <c r="E13299" s="2"/>
      <c r="F13299" s="2"/>
      <c r="G13299" s="2"/>
      <c r="H13299" s="2"/>
    </row>
    <row r="13300" spans="2:8">
      <c r="B13300" s="2" t="s">
        <v>13747</v>
      </c>
      <c r="C13300" s="2">
        <v>23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13749</v>
      </c>
      <c r="C13302" s="2">
        <v>22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13750</v>
      </c>
      <c r="C13303" s="2">
        <v>23</v>
      </c>
      <c r="D13303" s="2" t="s">
        <v>465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465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465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13757</v>
      </c>
      <c r="C13310" s="2">
        <v>36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465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465</v>
      </c>
      <c r="E13320" s="2"/>
      <c r="F13320" s="2"/>
      <c r="G13320" s="2"/>
      <c r="H13320" s="2"/>
    </row>
    <row r="13321" spans="2:8">
      <c r="B13321" s="2" t="s">
        <v>13768</v>
      </c>
      <c r="C13321" s="2">
        <v>24</v>
      </c>
      <c r="D13321" s="2" t="s">
        <v>465</v>
      </c>
      <c r="E13321" s="2"/>
      <c r="F13321" s="2"/>
      <c r="G13321" s="2"/>
      <c r="H13321" s="2"/>
    </row>
    <row r="13322" spans="2:8">
      <c r="B13322" s="2" t="s">
        <v>13769</v>
      </c>
      <c r="C13322" s="2">
        <v>25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13770</v>
      </c>
      <c r="C13323" s="2">
        <v>28</v>
      </c>
      <c r="D13323" s="2" t="s">
        <v>465</v>
      </c>
      <c r="E13323" s="2"/>
      <c r="F13323" s="2"/>
      <c r="G13323" s="2"/>
      <c r="H13323" s="2"/>
    </row>
    <row r="13324" spans="2:8">
      <c r="B13324" s="2" t="s">
        <v>13771</v>
      </c>
      <c r="C13324" s="2">
        <v>28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13773</v>
      </c>
      <c r="C13326" s="2">
        <v>22</v>
      </c>
      <c r="D13326" s="2" t="s">
        <v>465</v>
      </c>
      <c r="E13326" s="2"/>
      <c r="F13326" s="2"/>
      <c r="G13326" s="2"/>
      <c r="H13326" s="2"/>
    </row>
    <row r="13327" spans="2:8">
      <c r="B13327" s="2" t="s">
        <v>13774</v>
      </c>
      <c r="C13327" s="2">
        <v>23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465</v>
      </c>
      <c r="E13329" s="2"/>
      <c r="F13329" s="2"/>
      <c r="G13329" s="2"/>
      <c r="H13329" s="2"/>
    </row>
    <row r="13330" spans="2:8">
      <c r="B13330" s="2" t="s">
        <v>13777</v>
      </c>
      <c r="C13330" s="2">
        <v>28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13782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465</v>
      </c>
      <c r="E13340" s="2"/>
      <c r="F13340" s="2"/>
      <c r="G13340" s="2"/>
      <c r="H13340" s="2"/>
    </row>
    <row r="13341" spans="2:8">
      <c r="B13341" s="2" t="s">
        <v>13788</v>
      </c>
      <c r="C13341" s="2">
        <v>26</v>
      </c>
      <c r="D13341" s="2" t="s">
        <v>465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465</v>
      </c>
      <c r="E13342" s="2"/>
      <c r="F13342" s="2"/>
      <c r="G13342" s="2"/>
      <c r="H13342" s="2"/>
    </row>
    <row r="13343" spans="2:8">
      <c r="B13343" s="2" t="s">
        <v>13790</v>
      </c>
      <c r="C13343" s="2">
        <v>26</v>
      </c>
      <c r="D13343" s="2" t="s">
        <v>465</v>
      </c>
      <c r="E13343" s="2"/>
      <c r="F13343" s="2"/>
      <c r="G13343" s="2"/>
      <c r="H13343" s="2"/>
    </row>
    <row r="13344" spans="2:8">
      <c r="B13344" s="2" t="s">
        <v>13791</v>
      </c>
      <c r="C13344" s="2">
        <v>26</v>
      </c>
      <c r="D13344" s="2" t="s">
        <v>465</v>
      </c>
      <c r="E13344" s="2"/>
      <c r="F13344" s="2"/>
      <c r="G13344" s="2"/>
      <c r="H13344" s="2"/>
    </row>
    <row r="13345" spans="2:8">
      <c r="B13345" s="2" t="s">
        <v>13792</v>
      </c>
      <c r="C13345" s="2">
        <v>25</v>
      </c>
      <c r="D13345" s="2" t="s">
        <v>465</v>
      </c>
      <c r="E13345" s="2"/>
      <c r="F13345" s="2"/>
      <c r="G13345" s="2"/>
      <c r="H13345" s="2"/>
    </row>
    <row r="13346" spans="2:8">
      <c r="B13346" s="2" t="s">
        <v>13793</v>
      </c>
      <c r="C13346" s="2">
        <v>24</v>
      </c>
      <c r="D13346" s="2" t="s">
        <v>465</v>
      </c>
      <c r="E13346" s="2"/>
      <c r="F13346" s="2"/>
      <c r="G13346" s="2"/>
      <c r="H13346" s="2"/>
    </row>
    <row r="13347" spans="2:8">
      <c r="B13347" s="2" t="s">
        <v>13794</v>
      </c>
      <c r="C13347" s="2">
        <v>29</v>
      </c>
      <c r="D13347" s="2" t="s">
        <v>465</v>
      </c>
      <c r="E13347" s="2"/>
      <c r="F13347" s="2"/>
      <c r="G13347" s="2"/>
      <c r="H13347" s="2"/>
    </row>
    <row r="13348" spans="2:8">
      <c r="B13348" s="2" t="s">
        <v>13795</v>
      </c>
      <c r="C13348" s="2">
        <v>30</v>
      </c>
      <c r="D13348" s="2" t="s">
        <v>465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465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465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465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465</v>
      </c>
      <c r="E13352" s="2"/>
      <c r="F13352" s="2"/>
      <c r="G13352" s="2"/>
      <c r="H13352" s="2"/>
    </row>
    <row r="13353" spans="2:8">
      <c r="B13353" s="2" t="s">
        <v>13800</v>
      </c>
      <c r="C13353" s="2">
        <v>31</v>
      </c>
      <c r="D13353" s="2" t="s">
        <v>465</v>
      </c>
      <c r="E13353" s="2"/>
      <c r="F13353" s="2"/>
      <c r="G13353" s="2"/>
      <c r="H13353" s="2"/>
    </row>
    <row r="13354" spans="2:8">
      <c r="B13354" s="2" t="s">
        <v>13801</v>
      </c>
      <c r="C13354" s="2">
        <v>33</v>
      </c>
      <c r="D13354" s="2" t="s">
        <v>465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465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465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13806</v>
      </c>
      <c r="C13359" s="2">
        <v>35</v>
      </c>
      <c r="D13359" s="2" t="s">
        <v>465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465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465</v>
      </c>
      <c r="E13361" s="2"/>
      <c r="F13361" s="2"/>
      <c r="G13361" s="2"/>
      <c r="H13361" s="2"/>
    </row>
    <row r="13362" spans="2:8">
      <c r="B13362" s="2" t="s">
        <v>13809</v>
      </c>
      <c r="C13362" s="2">
        <v>35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13810</v>
      </c>
      <c r="C13363" s="2">
        <v>35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465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465</v>
      </c>
      <c r="E13374" s="2"/>
      <c r="F13374" s="2"/>
      <c r="G13374" s="2"/>
      <c r="H13374" s="2"/>
    </row>
    <row r="13375" spans="2:8">
      <c r="B13375" s="2" t="s">
        <v>13822</v>
      </c>
      <c r="C13375" s="2">
        <v>31</v>
      </c>
      <c r="D13375" s="2" t="s">
        <v>465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465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465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465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13827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13836</v>
      </c>
      <c r="C13389" s="2">
        <v>37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13838</v>
      </c>
      <c r="C13391" s="2">
        <v>37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13839</v>
      </c>
      <c r="C13392" s="2">
        <v>16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13840</v>
      </c>
      <c r="C13393" s="2">
        <v>16</v>
      </c>
      <c r="D13393" s="2" t="s">
        <v>465</v>
      </c>
      <c r="E13393" s="2"/>
      <c r="F13393" s="2"/>
      <c r="G13393" s="2"/>
      <c r="H13393" s="2"/>
    </row>
    <row r="13394" spans="2:8">
      <c r="B13394" s="2" t="s">
        <v>13841</v>
      </c>
      <c r="C13394" s="2">
        <v>16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13842</v>
      </c>
      <c r="C13395" s="2">
        <v>15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13843</v>
      </c>
      <c r="C13396" s="2">
        <v>15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13844</v>
      </c>
      <c r="C13397" s="2">
        <v>14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13845</v>
      </c>
      <c r="C13398" s="2">
        <v>12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13846</v>
      </c>
      <c r="C13399" s="2">
        <v>12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13847</v>
      </c>
      <c r="C13400" s="2">
        <v>13</v>
      </c>
      <c r="D13400" s="2" t="s">
        <v>465</v>
      </c>
      <c r="E13400" s="2"/>
      <c r="F13400" s="2"/>
      <c r="G13400" s="2"/>
      <c r="H13400" s="2"/>
    </row>
    <row r="13401" spans="2:8">
      <c r="B13401" s="2" t="s">
        <v>13848</v>
      </c>
      <c r="C13401" s="2">
        <v>13</v>
      </c>
      <c r="D13401" s="2" t="s">
        <v>465</v>
      </c>
      <c r="E13401" s="2"/>
      <c r="F13401" s="2"/>
      <c r="G13401" s="2"/>
      <c r="H13401" s="2"/>
    </row>
    <row r="13402" spans="2:8">
      <c r="B13402" s="2" t="s">
        <v>13849</v>
      </c>
      <c r="C13402" s="2">
        <v>14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13850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33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465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465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465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465</v>
      </c>
      <c r="E13408" s="2"/>
      <c r="F13408" s="2"/>
      <c r="G13408" s="2"/>
      <c r="H13408" s="2"/>
    </row>
    <row r="13409" spans="2:8">
      <c r="B13409" s="2" t="s">
        <v>13856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16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13867</v>
      </c>
      <c r="C13420" s="2">
        <v>17</v>
      </c>
      <c r="D13420" s="2" t="s">
        <v>465</v>
      </c>
      <c r="E13420" s="2"/>
      <c r="F13420" s="2"/>
      <c r="G13420" s="2"/>
      <c r="H13420" s="2"/>
    </row>
    <row r="13421" spans="2:8">
      <c r="B13421" s="2" t="s">
        <v>13868</v>
      </c>
      <c r="C13421" s="2">
        <v>22</v>
      </c>
      <c r="D13421" s="2" t="s">
        <v>465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465</v>
      </c>
      <c r="E13422" s="2"/>
      <c r="F13422" s="2"/>
      <c r="G13422" s="2"/>
      <c r="H13422" s="2"/>
    </row>
    <row r="13423" spans="2:8">
      <c r="B13423" s="2" t="s">
        <v>13870</v>
      </c>
      <c r="C13423" s="2">
        <v>17</v>
      </c>
      <c r="D13423" s="2" t="s">
        <v>465</v>
      </c>
      <c r="E13423" s="2"/>
      <c r="F13423" s="2"/>
      <c r="G13423" s="2"/>
      <c r="H13423" s="2"/>
    </row>
    <row r="13424" spans="2:8">
      <c r="B13424" s="2" t="s">
        <v>13871</v>
      </c>
      <c r="C13424" s="2">
        <v>10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13872</v>
      </c>
      <c r="C13425" s="2">
        <v>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13</v>
      </c>
      <c r="D13433" s="2" t="s">
        <v>465</v>
      </c>
      <c r="E13433" s="2"/>
      <c r="F13433" s="2"/>
      <c r="G13433" s="2"/>
      <c r="H13433" s="2"/>
    </row>
    <row r="13434" spans="2:8">
      <c r="B13434" s="2" t="s">
        <v>13881</v>
      </c>
      <c r="C13434" s="2">
        <v>13</v>
      </c>
      <c r="D13434" s="2" t="s">
        <v>465</v>
      </c>
      <c r="E13434" s="2"/>
      <c r="F13434" s="2"/>
      <c r="G13434" s="2"/>
      <c r="H13434" s="2"/>
    </row>
    <row r="13435" spans="2:8">
      <c r="B13435" s="2" t="s">
        <v>13882</v>
      </c>
      <c r="C13435" s="2">
        <v>14</v>
      </c>
      <c r="D13435" s="2" t="s">
        <v>465</v>
      </c>
      <c r="E13435" s="2"/>
      <c r="F13435" s="2"/>
      <c r="G13435" s="2"/>
      <c r="H13435" s="2"/>
    </row>
    <row r="13436" spans="2:8">
      <c r="B13436" s="2" t="s">
        <v>13883</v>
      </c>
      <c r="C13436" s="2">
        <v>13</v>
      </c>
      <c r="D13436" s="2" t="s">
        <v>465</v>
      </c>
      <c r="E13436" s="2"/>
      <c r="F13436" s="2"/>
      <c r="G13436" s="2"/>
      <c r="H13436" s="2"/>
    </row>
    <row r="13437" spans="2:8">
      <c r="B13437" s="2" t="s">
        <v>13884</v>
      </c>
      <c r="C13437" s="2">
        <v>12</v>
      </c>
      <c r="D13437" s="2" t="s">
        <v>465</v>
      </c>
      <c r="E13437" s="2"/>
      <c r="F13437" s="2"/>
      <c r="G13437" s="2"/>
      <c r="H13437" s="2"/>
    </row>
    <row r="13438" spans="2:8">
      <c r="B13438" s="2" t="s">
        <v>13885</v>
      </c>
      <c r="C13438" s="2">
        <v>20</v>
      </c>
      <c r="D13438" s="2" t="s">
        <v>465</v>
      </c>
      <c r="E13438" s="2"/>
      <c r="F13438" s="2"/>
      <c r="G13438" s="2"/>
      <c r="H13438" s="2"/>
    </row>
    <row r="13439" spans="2:8">
      <c r="B13439" s="2" t="s">
        <v>13886</v>
      </c>
      <c r="C13439" s="2">
        <v>19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13887</v>
      </c>
      <c r="C13440" s="2">
        <v>22</v>
      </c>
      <c r="D13440" s="2" t="s">
        <v>465</v>
      </c>
      <c r="E13440" s="2"/>
      <c r="F13440" s="2"/>
      <c r="G13440" s="2"/>
      <c r="H13440" s="2"/>
    </row>
    <row r="13441" spans="2:8">
      <c r="B13441" s="2" t="s">
        <v>13888</v>
      </c>
      <c r="C13441" s="2">
        <v>22</v>
      </c>
      <c r="D13441" s="2" t="s">
        <v>465</v>
      </c>
      <c r="E13441" s="2"/>
      <c r="F13441" s="2"/>
      <c r="G13441" s="2"/>
      <c r="H13441" s="2"/>
    </row>
    <row r="13442" spans="2:8">
      <c r="B13442" s="2" t="s">
        <v>13889</v>
      </c>
      <c r="C13442" s="2">
        <v>21</v>
      </c>
      <c r="D13442" s="2" t="s">
        <v>465</v>
      </c>
      <c r="E13442" s="2"/>
      <c r="F13442" s="2"/>
      <c r="G13442" s="2"/>
      <c r="H13442" s="2"/>
    </row>
    <row r="13443" spans="2:8">
      <c r="B13443" s="2" t="s">
        <v>13890</v>
      </c>
      <c r="C13443" s="2">
        <v>21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13891</v>
      </c>
      <c r="C13444" s="2">
        <v>24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13893</v>
      </c>
      <c r="C13446" s="2">
        <v>22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13895</v>
      </c>
      <c r="C13448" s="2">
        <v>35</v>
      </c>
      <c r="D13448" s="2" t="s">
        <v>465</v>
      </c>
      <c r="E13448" s="2"/>
      <c r="F13448" s="2"/>
      <c r="G13448" s="2"/>
      <c r="H13448" s="2"/>
    </row>
    <row r="13449" spans="2:8">
      <c r="B13449" s="2" t="s">
        <v>13896</v>
      </c>
      <c r="C13449" s="2">
        <v>34</v>
      </c>
      <c r="D13449" s="2" t="s">
        <v>465</v>
      </c>
      <c r="E13449" s="2"/>
      <c r="F13449" s="2"/>
      <c r="G13449" s="2"/>
      <c r="H13449" s="2"/>
    </row>
    <row r="13450" spans="2:8">
      <c r="B13450" s="2" t="s">
        <v>13897</v>
      </c>
      <c r="C13450" s="2">
        <v>34</v>
      </c>
      <c r="D13450" s="2" t="s">
        <v>465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465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14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19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17</v>
      </c>
      <c r="D13459" s="2" t="s">
        <v>465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465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465</v>
      </c>
      <c r="E13461" s="2"/>
      <c r="F13461" s="2"/>
      <c r="G13461" s="2"/>
      <c r="H13461" s="2"/>
    </row>
    <row r="13462" spans="2:8">
      <c r="B13462" s="2" t="s">
        <v>13909</v>
      </c>
      <c r="C13462" s="2">
        <v>31</v>
      </c>
      <c r="D13462" s="2" t="s">
        <v>465</v>
      </c>
      <c r="E13462" s="2"/>
      <c r="F13462" s="2"/>
      <c r="G13462" s="2"/>
      <c r="H13462" s="2"/>
    </row>
    <row r="13463" spans="2:8">
      <c r="B13463" s="2" t="s">
        <v>13910</v>
      </c>
      <c r="C13463" s="2">
        <v>30</v>
      </c>
      <c r="D13463" s="2" t="s">
        <v>465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23</v>
      </c>
      <c r="D13481" s="2" t="s">
        <v>465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465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465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465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465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465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465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20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13939</v>
      </c>
      <c r="C13492" s="2">
        <v>20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13942</v>
      </c>
      <c r="C13495" s="2">
        <v>20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13943</v>
      </c>
      <c r="C13496" s="2">
        <v>19</v>
      </c>
      <c r="D13496" s="2" t="s">
        <v>465</v>
      </c>
      <c r="E13496" s="2"/>
      <c r="F13496" s="2"/>
      <c r="G13496" s="2"/>
      <c r="H13496" s="2"/>
    </row>
    <row r="13497" spans="2:8">
      <c r="B13497" s="2" t="s">
        <v>13944</v>
      </c>
      <c r="C13497" s="2">
        <v>20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13945</v>
      </c>
      <c r="C13498" s="2">
        <v>20</v>
      </c>
      <c r="D13498" s="2" t="s">
        <v>465</v>
      </c>
      <c r="E13498" s="2"/>
      <c r="F13498" s="2"/>
      <c r="G13498" s="2"/>
      <c r="H13498" s="2"/>
    </row>
    <row r="13499" spans="2:8">
      <c r="B13499" s="2" t="s">
        <v>13946</v>
      </c>
      <c r="C13499" s="2">
        <v>20</v>
      </c>
      <c r="D13499" s="2" t="s">
        <v>465</v>
      </c>
      <c r="E13499" s="2"/>
      <c r="F13499" s="2"/>
      <c r="G13499" s="2"/>
      <c r="H13499" s="2"/>
    </row>
    <row r="13500" spans="2:8">
      <c r="B13500" s="2" t="s">
        <v>13947</v>
      </c>
      <c r="C13500" s="2">
        <v>19</v>
      </c>
      <c r="D13500" s="2" t="s">
        <v>465</v>
      </c>
      <c r="E13500" s="2"/>
      <c r="F13500" s="2"/>
      <c r="G13500" s="2"/>
      <c r="H13500" s="2"/>
    </row>
    <row r="13501" spans="2:8">
      <c r="B13501" s="2" t="s">
        <v>13948</v>
      </c>
      <c r="C13501" s="2">
        <v>19</v>
      </c>
      <c r="D13501" s="2" t="s">
        <v>465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465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465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465</v>
      </c>
      <c r="E13506" s="2"/>
      <c r="F13506" s="2"/>
      <c r="G13506" s="2"/>
      <c r="H13506" s="2"/>
    </row>
    <row r="13507" spans="2:8">
      <c r="B13507" s="2" t="s">
        <v>13954</v>
      </c>
      <c r="C13507" s="2">
        <v>26</v>
      </c>
      <c r="D13507" s="2" t="s">
        <v>465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465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465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465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465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465</v>
      </c>
      <c r="E13513" s="2"/>
      <c r="F13513" s="2"/>
      <c r="G13513" s="2"/>
      <c r="H13513" s="2"/>
    </row>
    <row r="13514" spans="2:8">
      <c r="B13514" s="2" t="s">
        <v>13961</v>
      </c>
      <c r="C13514" s="2">
        <v>18</v>
      </c>
      <c r="D13514" s="2" t="s">
        <v>465</v>
      </c>
      <c r="E13514" s="2"/>
      <c r="F13514" s="2"/>
      <c r="G13514" s="2"/>
      <c r="H13514" s="2"/>
    </row>
    <row r="13515" spans="2:8">
      <c r="B13515" s="2" t="s">
        <v>13962</v>
      </c>
      <c r="C13515" s="2">
        <v>18</v>
      </c>
      <c r="D13515" s="2" t="s">
        <v>465</v>
      </c>
      <c r="E13515" s="2"/>
      <c r="F13515" s="2"/>
      <c r="G13515" s="2"/>
      <c r="H13515" s="2"/>
    </row>
    <row r="13516" spans="2:8">
      <c r="B13516" s="2" t="s">
        <v>13963</v>
      </c>
      <c r="C13516" s="2">
        <v>18</v>
      </c>
      <c r="D13516" s="2" t="s">
        <v>465</v>
      </c>
      <c r="E13516" s="2"/>
      <c r="F13516" s="2"/>
      <c r="G13516" s="2"/>
      <c r="H13516" s="2"/>
    </row>
    <row r="13517" spans="2:8">
      <c r="B13517" s="2" t="s">
        <v>13964</v>
      </c>
      <c r="C13517" s="2">
        <v>18</v>
      </c>
      <c r="D13517" s="2" t="s">
        <v>465</v>
      </c>
      <c r="E13517" s="2"/>
      <c r="F13517" s="2"/>
      <c r="G13517" s="2"/>
      <c r="H13517" s="2"/>
    </row>
    <row r="13518" spans="2:8">
      <c r="B13518" s="2" t="s">
        <v>13965</v>
      </c>
      <c r="C13518" s="2">
        <v>17</v>
      </c>
      <c r="D13518" s="2" t="s">
        <v>465</v>
      </c>
      <c r="E13518" s="2"/>
      <c r="F13518" s="2"/>
      <c r="G13518" s="2"/>
      <c r="H13518" s="2"/>
    </row>
    <row r="13519" spans="2:8">
      <c r="B13519" s="2" t="s">
        <v>13966</v>
      </c>
      <c r="C13519" s="2">
        <v>16</v>
      </c>
      <c r="D13519" s="2" t="s">
        <v>465</v>
      </c>
      <c r="E13519" s="2"/>
      <c r="F13519" s="2"/>
      <c r="G13519" s="2"/>
      <c r="H13519" s="2"/>
    </row>
    <row r="13520" spans="2:8">
      <c r="B13520" s="2" t="s">
        <v>13967</v>
      </c>
      <c r="C13520" s="2">
        <v>15</v>
      </c>
      <c r="D13520" s="2" t="s">
        <v>465</v>
      </c>
      <c r="E13520" s="2"/>
      <c r="F13520" s="2"/>
      <c r="G13520" s="2"/>
      <c r="H13520" s="2"/>
    </row>
    <row r="13521" spans="2:8">
      <c r="B13521" s="2" t="s">
        <v>13968</v>
      </c>
      <c r="C13521" s="2">
        <v>16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465</v>
      </c>
      <c r="E13526" s="2"/>
      <c r="F13526" s="2"/>
      <c r="G13526" s="2"/>
      <c r="H13526" s="2"/>
    </row>
    <row r="13527" spans="2:8">
      <c r="B13527" s="2" t="s">
        <v>13974</v>
      </c>
      <c r="C13527" s="2">
        <v>29</v>
      </c>
      <c r="D13527" s="2" t="s">
        <v>465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465</v>
      </c>
      <c r="E13530" s="2"/>
      <c r="F13530" s="2"/>
      <c r="G13530" s="2"/>
      <c r="H13530" s="2"/>
    </row>
    <row r="13531" spans="2:8">
      <c r="B13531" s="2" t="s">
        <v>13978</v>
      </c>
      <c r="C13531" s="2">
        <v>26</v>
      </c>
      <c r="D13531" s="2" t="s">
        <v>465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13981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15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13</v>
      </c>
      <c r="D13550" s="2" t="s">
        <v>465</v>
      </c>
      <c r="E13550" s="2"/>
      <c r="F13550" s="2"/>
      <c r="G13550" s="2"/>
      <c r="H13550" s="2"/>
    </row>
    <row r="13551" spans="2:8">
      <c r="B13551" s="2" t="s">
        <v>13998</v>
      </c>
      <c r="C13551" s="2">
        <v>13</v>
      </c>
      <c r="D13551" s="2" t="s">
        <v>465</v>
      </c>
      <c r="E13551" s="2"/>
      <c r="F13551" s="2"/>
      <c r="G13551" s="2"/>
      <c r="H13551" s="2"/>
    </row>
    <row r="13552" spans="2:8">
      <c r="B13552" s="2" t="s">
        <v>13999</v>
      </c>
      <c r="C13552" s="2">
        <v>13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14001</v>
      </c>
      <c r="C13554" s="2">
        <v>13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14002</v>
      </c>
      <c r="C13555" s="2">
        <v>12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14003</v>
      </c>
      <c r="C13556" s="2">
        <v>11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14004</v>
      </c>
      <c r="C13557" s="2">
        <v>11</v>
      </c>
      <c r="D13557" s="2" t="s">
        <v>465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21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14012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20</v>
      </c>
      <c r="D13582" s="2" t="s">
        <v>465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465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465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465</v>
      </c>
      <c r="E13585" s="2"/>
      <c r="F13585" s="2"/>
      <c r="G13585" s="2"/>
      <c r="H13585" s="2"/>
    </row>
    <row r="13586" spans="2:8">
      <c r="B13586" s="2" t="s">
        <v>14033</v>
      </c>
      <c r="C13586" s="2">
        <v>29</v>
      </c>
      <c r="D13586" s="2" t="s">
        <v>465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465</v>
      </c>
      <c r="E13597" s="2"/>
      <c r="F13597" s="2"/>
      <c r="G13597" s="2"/>
      <c r="H13597" s="2"/>
    </row>
    <row r="13598" spans="2:8">
      <c r="B13598" s="2" t="s">
        <v>14045</v>
      </c>
      <c r="C13598" s="2">
        <v>36</v>
      </c>
      <c r="D13598" s="2" t="s">
        <v>465</v>
      </c>
      <c r="E13598" s="2"/>
      <c r="F13598" s="2"/>
      <c r="G13598" s="2"/>
      <c r="H13598" s="2"/>
    </row>
    <row r="13599" spans="2:8">
      <c r="B13599" s="2" t="s">
        <v>14046</v>
      </c>
      <c r="C13599" s="2">
        <v>36</v>
      </c>
      <c r="D13599" s="2" t="s">
        <v>465</v>
      </c>
      <c r="E13599" s="2"/>
      <c r="F13599" s="2"/>
      <c r="G13599" s="2"/>
      <c r="H13599" s="2"/>
    </row>
    <row r="13600" spans="2:8">
      <c r="B13600" s="2" t="s">
        <v>14047</v>
      </c>
      <c r="C13600" s="2">
        <v>36</v>
      </c>
      <c r="D13600" s="2" t="s">
        <v>465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465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465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14052</v>
      </c>
      <c r="C13605" s="2">
        <v>34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14054</v>
      </c>
      <c r="C13607" s="2">
        <v>12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14055</v>
      </c>
      <c r="C13608" s="2">
        <v>14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14056</v>
      </c>
      <c r="C13609" s="2">
        <v>13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14057</v>
      </c>
      <c r="C13610" s="2">
        <v>12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14058</v>
      </c>
      <c r="C13611" s="2">
        <v>12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14059</v>
      </c>
      <c r="C13612" s="2">
        <v>12</v>
      </c>
      <c r="D13612" s="2" t="s">
        <v>465</v>
      </c>
      <c r="E13612" s="2"/>
      <c r="F13612" s="2"/>
      <c r="G13612" s="2"/>
      <c r="H13612" s="2"/>
    </row>
    <row r="13613" spans="2:8">
      <c r="B13613" s="2" t="s">
        <v>14060</v>
      </c>
      <c r="C13613" s="2">
        <v>13</v>
      </c>
      <c r="D13613" s="2" t="s">
        <v>465</v>
      </c>
      <c r="E13613" s="2"/>
      <c r="F13613" s="2"/>
      <c r="G13613" s="2"/>
      <c r="H13613" s="2"/>
    </row>
    <row r="13614" spans="2:8">
      <c r="B13614" s="2" t="s">
        <v>14061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465</v>
      </c>
      <c r="E13621" s="2"/>
      <c r="F13621" s="2"/>
      <c r="G13621" s="2"/>
      <c r="H13621" s="2"/>
    </row>
    <row r="13622" spans="2:8">
      <c r="B13622" s="2" t="s">
        <v>14069</v>
      </c>
      <c r="C13622" s="2">
        <v>25</v>
      </c>
      <c r="D13622" s="2" t="s">
        <v>465</v>
      </c>
      <c r="E13622" s="2"/>
      <c r="F13622" s="2"/>
      <c r="G13622" s="2"/>
      <c r="H13622" s="2"/>
    </row>
    <row r="13623" spans="2:8">
      <c r="B13623" s="2" t="s">
        <v>14070</v>
      </c>
      <c r="C13623" s="2">
        <v>25</v>
      </c>
      <c r="D13623" s="2" t="s">
        <v>465</v>
      </c>
      <c r="E13623" s="2"/>
      <c r="F13623" s="2"/>
      <c r="G13623" s="2"/>
      <c r="H13623" s="2"/>
    </row>
    <row r="13624" spans="2:8">
      <c r="B13624" s="2" t="s">
        <v>14071</v>
      </c>
      <c r="C13624" s="2">
        <v>26</v>
      </c>
      <c r="D13624" s="2" t="s">
        <v>465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465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465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465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14081</v>
      </c>
      <c r="C13634" s="2">
        <v>27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14082</v>
      </c>
      <c r="C13635" s="2">
        <v>27</v>
      </c>
      <c r="D13635" s="2" t="s">
        <v>465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465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465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465</v>
      </c>
      <c r="E13638" s="2"/>
      <c r="F13638" s="2"/>
      <c r="G13638" s="2"/>
      <c r="H13638" s="2"/>
    </row>
    <row r="13639" spans="2:8">
      <c r="B13639" s="2" t="s">
        <v>14086</v>
      </c>
      <c r="C13639" s="2">
        <v>19</v>
      </c>
      <c r="D13639" s="2" t="s">
        <v>465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465</v>
      </c>
      <c r="E13640" s="2"/>
      <c r="F13640" s="2"/>
      <c r="G13640" s="2"/>
      <c r="H13640" s="2"/>
    </row>
    <row r="13641" spans="2:8">
      <c r="B13641" s="2" t="s">
        <v>14088</v>
      </c>
      <c r="C13641" s="2">
        <v>17</v>
      </c>
      <c r="D13641" s="2" t="s">
        <v>465</v>
      </c>
      <c r="E13641" s="2"/>
      <c r="F13641" s="2"/>
      <c r="G13641" s="2"/>
      <c r="H13641" s="2"/>
    </row>
    <row r="13642" spans="2:8">
      <c r="B13642" s="2" t="s">
        <v>14089</v>
      </c>
      <c r="C13642" s="2">
        <v>14</v>
      </c>
      <c r="D13642" s="2" t="s">
        <v>465</v>
      </c>
      <c r="E13642" s="2"/>
      <c r="F13642" s="2"/>
      <c r="G13642" s="2"/>
      <c r="H13642" s="2"/>
    </row>
    <row r="13643" spans="2:8">
      <c r="B13643" s="2" t="s">
        <v>14090</v>
      </c>
      <c r="C13643" s="2">
        <v>10</v>
      </c>
      <c r="D13643" s="2" t="s">
        <v>465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465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465</v>
      </c>
      <c r="E13645" s="2"/>
      <c r="F13645" s="2"/>
      <c r="G13645" s="2"/>
      <c r="H13645" s="2"/>
    </row>
    <row r="13646" spans="2:8">
      <c r="B13646" s="2" t="s">
        <v>14093</v>
      </c>
      <c r="C13646" s="2">
        <v>27</v>
      </c>
      <c r="D13646" s="2" t="s">
        <v>465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465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465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465</v>
      </c>
      <c r="E13649" s="2"/>
      <c r="F13649" s="2"/>
      <c r="G13649" s="2"/>
      <c r="H13649" s="2"/>
    </row>
    <row r="13650" spans="2:8">
      <c r="B13650" s="2" t="s">
        <v>14097</v>
      </c>
      <c r="C13650" s="2">
        <v>23</v>
      </c>
      <c r="D13650" s="2" t="s">
        <v>465</v>
      </c>
      <c r="E13650" s="2"/>
      <c r="F13650" s="2"/>
      <c r="G13650" s="2"/>
      <c r="H13650" s="2"/>
    </row>
    <row r="13651" spans="2:8">
      <c r="B13651" s="2" t="s">
        <v>14098</v>
      </c>
      <c r="C13651" s="2">
        <v>22</v>
      </c>
      <c r="D13651" s="2" t="s">
        <v>465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465</v>
      </c>
      <c r="E13652" s="2"/>
      <c r="F13652" s="2"/>
      <c r="G13652" s="2"/>
      <c r="H13652" s="2"/>
    </row>
    <row r="13653" spans="2:8">
      <c r="B13653" s="2" t="s">
        <v>14100</v>
      </c>
      <c r="C13653" s="2">
        <v>17</v>
      </c>
      <c r="D13653" s="2" t="s">
        <v>465</v>
      </c>
      <c r="E13653" s="2"/>
      <c r="F13653" s="2"/>
      <c r="G13653" s="2"/>
      <c r="H13653" s="2"/>
    </row>
    <row r="13654" spans="2:8">
      <c r="B13654" s="2" t="s">
        <v>14101</v>
      </c>
      <c r="C13654" s="2">
        <v>14</v>
      </c>
      <c r="D13654" s="2" t="s">
        <v>465</v>
      </c>
      <c r="E13654" s="2"/>
      <c r="F13654" s="2"/>
      <c r="G13654" s="2"/>
      <c r="H13654" s="2"/>
    </row>
    <row r="13655" spans="2:8">
      <c r="B13655" s="2" t="s">
        <v>14102</v>
      </c>
      <c r="C13655" s="2">
        <v>14</v>
      </c>
      <c r="D13655" s="2" t="s">
        <v>465</v>
      </c>
      <c r="E13655" s="2"/>
      <c r="F13655" s="2"/>
      <c r="G13655" s="2"/>
      <c r="H13655" s="2"/>
    </row>
    <row r="13656" spans="2:8">
      <c r="B13656" s="2" t="s">
        <v>14103</v>
      </c>
      <c r="C13656" s="2">
        <v>14</v>
      </c>
      <c r="D13656" s="2" t="s">
        <v>465</v>
      </c>
      <c r="E13656" s="2"/>
      <c r="F13656" s="2"/>
      <c r="G13656" s="2"/>
      <c r="H13656" s="2"/>
    </row>
    <row r="13657" spans="2:8">
      <c r="B13657" s="2" t="s">
        <v>14104</v>
      </c>
      <c r="C13657" s="2">
        <v>14</v>
      </c>
      <c r="D13657" s="2" t="s">
        <v>465</v>
      </c>
      <c r="E13657" s="2"/>
      <c r="F13657" s="2"/>
      <c r="G13657" s="2"/>
      <c r="H13657" s="2"/>
    </row>
    <row r="13658" spans="2:8">
      <c r="B13658" s="2" t="s">
        <v>14105</v>
      </c>
      <c r="C13658" s="2">
        <v>13</v>
      </c>
      <c r="D13658" s="2" t="s">
        <v>465</v>
      </c>
      <c r="E13658" s="2"/>
      <c r="F13658" s="2"/>
      <c r="G13658" s="2"/>
      <c r="H13658" s="2"/>
    </row>
    <row r="13659" spans="2:8">
      <c r="B13659" s="2" t="s">
        <v>14106</v>
      </c>
      <c r="C13659" s="2">
        <v>11</v>
      </c>
      <c r="D13659" s="2" t="s">
        <v>465</v>
      </c>
      <c r="E13659" s="2"/>
      <c r="F13659" s="2"/>
      <c r="G13659" s="2"/>
      <c r="H13659" s="2"/>
    </row>
    <row r="13660" spans="2:8">
      <c r="B13660" s="2" t="s">
        <v>14107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6</v>
      </c>
      <c r="D13664" s="2" t="s">
        <v>465</v>
      </c>
      <c r="E13664" s="2"/>
      <c r="F13664" s="2"/>
      <c r="G13664" s="2"/>
      <c r="H13664" s="2"/>
    </row>
    <row r="13665" spans="2:8">
      <c r="B13665" s="2" t="s">
        <v>14112</v>
      </c>
      <c r="C13665" s="2">
        <v>5</v>
      </c>
      <c r="D13665" s="2" t="s">
        <v>465</v>
      </c>
      <c r="E13665" s="2"/>
      <c r="F13665" s="2"/>
      <c r="G13665" s="2"/>
      <c r="H13665" s="2"/>
    </row>
    <row r="13666" spans="2:8">
      <c r="B13666" s="2" t="s">
        <v>14113</v>
      </c>
      <c r="C13666" s="2">
        <v>6</v>
      </c>
      <c r="D13666" s="2" t="s">
        <v>465</v>
      </c>
      <c r="E13666" s="2"/>
      <c r="F13666" s="2"/>
      <c r="G13666" s="2"/>
      <c r="H13666" s="2"/>
    </row>
    <row r="13667" spans="2:8">
      <c r="B13667" s="2" t="s">
        <v>14114</v>
      </c>
      <c r="C13667" s="2">
        <v>6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14115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41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14128</v>
      </c>
      <c r="C13681" s="2">
        <v>31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14131</v>
      </c>
      <c r="C13684" s="2">
        <v>21</v>
      </c>
      <c r="D13684" s="2" t="s">
        <v>465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14133</v>
      </c>
      <c r="C13686" s="2">
        <v>24</v>
      </c>
      <c r="D13686" s="2" t="s">
        <v>465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14139</v>
      </c>
      <c r="C13692" s="2">
        <v>16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465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465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465</v>
      </c>
      <c r="E13701" s="2"/>
      <c r="F13701" s="2"/>
      <c r="G13701" s="2"/>
      <c r="H13701" s="2"/>
    </row>
    <row r="13702" spans="2:8">
      <c r="B13702" s="2" t="s">
        <v>14149</v>
      </c>
      <c r="C13702" s="2">
        <v>27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14152</v>
      </c>
      <c r="C13705" s="2">
        <v>35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14153</v>
      </c>
      <c r="C13706" s="2">
        <v>34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20</v>
      </c>
      <c r="D13711" s="2" t="s">
        <v>465</v>
      </c>
      <c r="E13711" s="2"/>
      <c r="F13711" s="2"/>
      <c r="G13711" s="2"/>
      <c r="H13711" s="2"/>
    </row>
    <row r="13712" spans="2:8">
      <c r="B13712" s="2" t="s">
        <v>14159</v>
      </c>
      <c r="C13712" s="2">
        <v>20</v>
      </c>
      <c r="D13712" s="2" t="s">
        <v>465</v>
      </c>
      <c r="E13712" s="2"/>
      <c r="F13712" s="2"/>
      <c r="G13712" s="2"/>
      <c r="H13712" s="2"/>
    </row>
    <row r="13713" spans="2:8">
      <c r="B13713" s="2" t="s">
        <v>14160</v>
      </c>
      <c r="C13713" s="2">
        <v>20</v>
      </c>
      <c r="D13713" s="2" t="s">
        <v>465</v>
      </c>
      <c r="E13713" s="2"/>
      <c r="F13713" s="2"/>
      <c r="G13713" s="2"/>
      <c r="H13713" s="2"/>
    </row>
    <row r="13714" spans="2:8">
      <c r="B13714" s="2" t="s">
        <v>14161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13</v>
      </c>
      <c r="D13718" s="2" t="s">
        <v>465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465</v>
      </c>
      <c r="E13719" s="2"/>
      <c r="F13719" s="2"/>
      <c r="G13719" s="2"/>
      <c r="H13719" s="2"/>
    </row>
    <row r="13720" spans="2:8">
      <c r="B13720" s="2" t="s">
        <v>14167</v>
      </c>
      <c r="C13720" s="2">
        <v>30</v>
      </c>
      <c r="D13720" s="2" t="s">
        <v>465</v>
      </c>
      <c r="E13720" s="2"/>
      <c r="F13720" s="2"/>
      <c r="G13720" s="2"/>
      <c r="H13720" s="2"/>
    </row>
    <row r="13721" spans="2:8">
      <c r="B13721" s="2" t="s">
        <v>14168</v>
      </c>
      <c r="C13721" s="2">
        <v>34</v>
      </c>
      <c r="D13721" s="2" t="s">
        <v>465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465</v>
      </c>
      <c r="E13722" s="2"/>
      <c r="F13722" s="2"/>
      <c r="G13722" s="2"/>
      <c r="H13722" s="2"/>
    </row>
    <row r="13723" spans="2:8">
      <c r="B13723" s="2" t="s">
        <v>14170</v>
      </c>
      <c r="C13723" s="2">
        <v>12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16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28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465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465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465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465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465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465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465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465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465</v>
      </c>
      <c r="E13754" s="2"/>
      <c r="F13754" s="2"/>
      <c r="G13754" s="2"/>
      <c r="H13754" s="2"/>
    </row>
    <row r="13755" spans="2:8">
      <c r="B13755" s="2" t="s">
        <v>14202</v>
      </c>
      <c r="C13755" s="2">
        <v>25</v>
      </c>
      <c r="D13755" s="2" t="s">
        <v>465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465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465</v>
      </c>
      <c r="E13757" s="2"/>
      <c r="F13757" s="2"/>
      <c r="G13757" s="2"/>
      <c r="H13757" s="2"/>
    </row>
    <row r="13758" spans="2:8">
      <c r="B13758" s="2" t="s">
        <v>14205</v>
      </c>
      <c r="C13758" s="2">
        <v>20</v>
      </c>
      <c r="D13758" s="2" t="s">
        <v>465</v>
      </c>
      <c r="E13758" s="2"/>
      <c r="F13758" s="2"/>
      <c r="G13758" s="2"/>
      <c r="H13758" s="2"/>
    </row>
    <row r="13759" spans="2:8">
      <c r="B13759" s="2" t="s">
        <v>14206</v>
      </c>
      <c r="C13759" s="2">
        <v>13</v>
      </c>
      <c r="D13759" s="2" t="s">
        <v>465</v>
      </c>
      <c r="E13759" s="2"/>
      <c r="F13759" s="2"/>
      <c r="G13759" s="2"/>
      <c r="H13759" s="2"/>
    </row>
    <row r="13760" spans="2:8">
      <c r="B13760" s="2" t="s">
        <v>14207</v>
      </c>
      <c r="C13760" s="2">
        <v>12</v>
      </c>
      <c r="D13760" s="2" t="s">
        <v>465</v>
      </c>
      <c r="E13760" s="2"/>
      <c r="F13760" s="2"/>
      <c r="G13760" s="2"/>
      <c r="H13760" s="2"/>
    </row>
    <row r="13761" spans="2:8">
      <c r="B13761" s="2" t="s">
        <v>14208</v>
      </c>
      <c r="C13761" s="2">
        <v>17</v>
      </c>
      <c r="D13761" s="2" t="s">
        <v>465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465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465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465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24</v>
      </c>
      <c r="D13827" s="2" t="s">
        <v>465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14276</v>
      </c>
      <c r="C13829" s="2">
        <v>20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14277</v>
      </c>
      <c r="C13830" s="2">
        <v>15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14278</v>
      </c>
      <c r="C13831" s="2">
        <v>7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22</v>
      </c>
      <c r="D13837" s="2" t="s">
        <v>465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465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465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465</v>
      </c>
      <c r="E13840" s="2"/>
      <c r="F13840" s="2"/>
      <c r="G13840" s="2"/>
      <c r="H13840" s="2"/>
    </row>
    <row r="13841" spans="2:8">
      <c r="B13841" s="2" t="s">
        <v>14288</v>
      </c>
      <c r="C13841" s="2">
        <v>21</v>
      </c>
      <c r="D13841" s="2" t="s">
        <v>465</v>
      </c>
      <c r="E13841" s="2"/>
      <c r="F13841" s="2"/>
      <c r="G13841" s="2"/>
      <c r="H13841" s="2"/>
    </row>
    <row r="13842" spans="2:8">
      <c r="B13842" s="2" t="s">
        <v>14289</v>
      </c>
      <c r="C13842" s="2">
        <v>21</v>
      </c>
      <c r="D13842" s="2" t="s">
        <v>465</v>
      </c>
      <c r="E13842" s="2"/>
      <c r="F13842" s="2"/>
      <c r="G13842" s="2"/>
      <c r="H13842" s="2"/>
    </row>
    <row r="13843" spans="2:8">
      <c r="B13843" s="2" t="s">
        <v>14290</v>
      </c>
      <c r="C13843" s="2">
        <v>20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14291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28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465</v>
      </c>
      <c r="E13861" s="2"/>
      <c r="F13861" s="2"/>
      <c r="G13861" s="2"/>
      <c r="H13861" s="2"/>
    </row>
    <row r="13862" spans="2:8">
      <c r="B13862" s="2" t="s">
        <v>14309</v>
      </c>
      <c r="C13862" s="2">
        <v>28</v>
      </c>
      <c r="D13862" s="2" t="s">
        <v>465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465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465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465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465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465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465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465</v>
      </c>
      <c r="E13876" s="2"/>
      <c r="F13876" s="2"/>
      <c r="G13876" s="2"/>
      <c r="H13876" s="2"/>
    </row>
    <row r="13877" spans="2:8">
      <c r="B13877" s="2" t="s">
        <v>14324</v>
      </c>
      <c r="C13877" s="2">
        <v>28</v>
      </c>
      <c r="D13877" s="2" t="s">
        <v>465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42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43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42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21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14351</v>
      </c>
      <c r="C13904" s="2">
        <v>18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14352</v>
      </c>
      <c r="C13905" s="2">
        <v>15</v>
      </c>
      <c r="D13905" s="2" t="s">
        <v>465</v>
      </c>
      <c r="E13905" s="2"/>
      <c r="F13905" s="2"/>
      <c r="G13905" s="2"/>
      <c r="H13905" s="2"/>
    </row>
    <row r="13906" spans="2:8">
      <c r="B13906" s="2" t="s">
        <v>14353</v>
      </c>
      <c r="C13906" s="2">
        <v>13</v>
      </c>
      <c r="D13906" s="2" t="s">
        <v>465</v>
      </c>
      <c r="E13906" s="2"/>
      <c r="F13906" s="2"/>
      <c r="G13906" s="2"/>
      <c r="H13906" s="2"/>
    </row>
    <row r="13907" spans="2:8">
      <c r="B13907" s="2" t="s">
        <v>14354</v>
      </c>
      <c r="C13907" s="2">
        <v>13</v>
      </c>
      <c r="D13907" s="2" t="s">
        <v>465</v>
      </c>
      <c r="E13907" s="2"/>
      <c r="F13907" s="2"/>
      <c r="G13907" s="2"/>
      <c r="H13907" s="2"/>
    </row>
    <row r="13908" spans="2:8">
      <c r="B13908" s="2" t="s">
        <v>14355</v>
      </c>
      <c r="C13908" s="2">
        <v>14</v>
      </c>
      <c r="D13908" s="2" t="s">
        <v>465</v>
      </c>
      <c r="E13908" s="2"/>
      <c r="F13908" s="2"/>
      <c r="G13908" s="2"/>
      <c r="H13908" s="2"/>
    </row>
    <row r="13909" spans="2:8">
      <c r="B13909" s="2" t="s">
        <v>14356</v>
      </c>
      <c r="C13909" s="2">
        <v>14</v>
      </c>
      <c r="D13909" s="2" t="s">
        <v>465</v>
      </c>
      <c r="E13909" s="2"/>
      <c r="F13909" s="2"/>
      <c r="G13909" s="2"/>
      <c r="H13909" s="2"/>
    </row>
    <row r="13910" spans="2:8">
      <c r="B13910" s="2" t="s">
        <v>14357</v>
      </c>
      <c r="C13910" s="2">
        <v>15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14358</v>
      </c>
      <c r="C13911" s="2">
        <v>14</v>
      </c>
      <c r="D13911" s="2" t="s">
        <v>465</v>
      </c>
      <c r="E13911" s="2"/>
      <c r="F13911" s="2"/>
      <c r="G13911" s="2"/>
      <c r="H13911" s="2"/>
    </row>
    <row r="13912" spans="2:8">
      <c r="B13912" s="2" t="s">
        <v>14359</v>
      </c>
      <c r="C13912" s="2">
        <v>10</v>
      </c>
      <c r="D13912" s="2" t="s">
        <v>465</v>
      </c>
      <c r="E13912" s="2"/>
      <c r="F13912" s="2"/>
      <c r="G13912" s="2"/>
      <c r="H13912" s="2"/>
    </row>
    <row r="13913" spans="2:8">
      <c r="B13913" s="2" t="s">
        <v>14360</v>
      </c>
      <c r="C13913" s="2">
        <v>5</v>
      </c>
      <c r="D13913" s="2" t="s">
        <v>465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30</v>
      </c>
      <c r="D13915" s="2" t="s">
        <v>465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465</v>
      </c>
      <c r="E13916" s="2"/>
      <c r="F13916" s="2"/>
      <c r="G13916" s="2"/>
      <c r="H13916" s="2"/>
    </row>
    <row r="13917" spans="2:8">
      <c r="B13917" s="2" t="s">
        <v>14364</v>
      </c>
      <c r="C13917" s="2">
        <v>30</v>
      </c>
      <c r="D13917" s="2" t="s">
        <v>465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465</v>
      </c>
      <c r="E13918" s="2"/>
      <c r="F13918" s="2"/>
      <c r="G13918" s="2"/>
      <c r="H13918" s="2"/>
    </row>
    <row r="13919" spans="2:8">
      <c r="B13919" s="2" t="s">
        <v>14366</v>
      </c>
      <c r="C13919" s="2">
        <v>24</v>
      </c>
      <c r="D13919" s="2" t="s">
        <v>465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465</v>
      </c>
      <c r="E13920" s="2"/>
      <c r="F13920" s="2"/>
      <c r="G13920" s="2"/>
      <c r="H13920" s="2"/>
    </row>
    <row r="13921" spans="2:8">
      <c r="B13921" s="2" t="s">
        <v>14368</v>
      </c>
      <c r="C13921" s="2">
        <v>45</v>
      </c>
      <c r="D13921" s="2" t="s">
        <v>465</v>
      </c>
      <c r="E13921" s="2"/>
      <c r="F13921" s="2"/>
      <c r="G13921" s="2"/>
      <c r="H13921" s="2"/>
    </row>
    <row r="13922" spans="2:8">
      <c r="B13922" s="2" t="s">
        <v>14369</v>
      </c>
      <c r="C13922" s="2">
        <v>49</v>
      </c>
      <c r="D13922" s="2" t="s">
        <v>465</v>
      </c>
      <c r="E13922" s="2"/>
      <c r="F13922" s="2"/>
      <c r="G13922" s="2"/>
      <c r="H13922" s="2"/>
    </row>
    <row r="13923" spans="2:8">
      <c r="B13923" s="2" t="s">
        <v>14370</v>
      </c>
      <c r="C13923" s="2">
        <v>49</v>
      </c>
      <c r="D13923" s="2" t="s">
        <v>465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42</v>
      </c>
      <c r="D13931" s="2" t="s">
        <v>465</v>
      </c>
      <c r="E13931" s="2"/>
      <c r="F13931" s="2"/>
      <c r="G13931" s="2"/>
      <c r="H13931" s="2"/>
    </row>
    <row r="13932" spans="2:8">
      <c r="B13932" s="2" t="s">
        <v>14379</v>
      </c>
      <c r="C13932" s="2">
        <v>42</v>
      </c>
      <c r="D13932" s="2" t="s">
        <v>465</v>
      </c>
      <c r="E13932" s="2"/>
      <c r="F13932" s="2"/>
      <c r="G13932" s="2"/>
      <c r="H13932" s="2"/>
    </row>
    <row r="13933" spans="2:8">
      <c r="B13933" s="2" t="s">
        <v>14380</v>
      </c>
      <c r="C13933" s="2">
        <v>44</v>
      </c>
      <c r="D13933" s="2" t="s">
        <v>465</v>
      </c>
      <c r="E13933" s="2"/>
      <c r="F13933" s="2"/>
      <c r="G13933" s="2"/>
      <c r="H13933" s="2"/>
    </row>
    <row r="13934" spans="2:8">
      <c r="B13934" s="2" t="s">
        <v>14381</v>
      </c>
      <c r="C13934" s="2">
        <v>42</v>
      </c>
      <c r="D13934" s="2" t="s">
        <v>465</v>
      </c>
      <c r="E13934" s="2"/>
      <c r="F13934" s="2"/>
      <c r="G13934" s="2"/>
      <c r="H13934" s="2"/>
    </row>
    <row r="13935" spans="2:8">
      <c r="B13935" s="2" t="s">
        <v>14382</v>
      </c>
      <c r="C13935" s="2">
        <v>41</v>
      </c>
      <c r="D13935" s="2" t="s">
        <v>465</v>
      </c>
      <c r="E13935" s="2"/>
      <c r="F13935" s="2"/>
      <c r="G13935" s="2"/>
      <c r="H13935" s="2"/>
    </row>
    <row r="13936" spans="2:8">
      <c r="B13936" s="2" t="s">
        <v>14383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14389</v>
      </c>
      <c r="C13942" s="2">
        <v>24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465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465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465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465</v>
      </c>
      <c r="E13947" s="2"/>
      <c r="F13947" s="2"/>
      <c r="G13947" s="2"/>
      <c r="H13947" s="2"/>
    </row>
    <row r="13948" spans="2:8">
      <c r="B13948" s="2" t="s">
        <v>14395</v>
      </c>
      <c r="C13948" s="2">
        <v>23</v>
      </c>
      <c r="D13948" s="2" t="s">
        <v>465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465</v>
      </c>
      <c r="E13949" s="2"/>
      <c r="F13949" s="2"/>
      <c r="G13949" s="2"/>
      <c r="H13949" s="2"/>
    </row>
    <row r="13950" spans="2:8">
      <c r="B13950" s="2" t="s">
        <v>14397</v>
      </c>
      <c r="C13950" s="2">
        <v>29</v>
      </c>
      <c r="D13950" s="2" t="s">
        <v>465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465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465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465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465</v>
      </c>
      <c r="E13954" s="2"/>
      <c r="F13954" s="2"/>
      <c r="G13954" s="2"/>
      <c r="H13954" s="2"/>
    </row>
    <row r="13955" spans="2:8">
      <c r="B13955" s="2" t="s">
        <v>14402</v>
      </c>
      <c r="C13955" s="2">
        <v>24</v>
      </c>
      <c r="D13955" s="2" t="s">
        <v>465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465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465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465</v>
      </c>
      <c r="E13959" s="2"/>
      <c r="F13959" s="2"/>
      <c r="G13959" s="2"/>
      <c r="H13959" s="2"/>
    </row>
    <row r="13960" spans="2:8">
      <c r="B13960" s="2" t="s">
        <v>14407</v>
      </c>
      <c r="C13960" s="2">
        <v>21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14408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28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14418</v>
      </c>
      <c r="C13971" s="2">
        <v>25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14419</v>
      </c>
      <c r="C13972" s="2">
        <v>39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14420</v>
      </c>
      <c r="C13973" s="2">
        <v>40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14421</v>
      </c>
      <c r="C13974" s="2">
        <v>39</v>
      </c>
      <c r="D13974" s="2" t="s">
        <v>465</v>
      </c>
      <c r="E13974" s="2"/>
      <c r="F13974" s="2"/>
      <c r="G13974" s="2"/>
      <c r="H13974" s="2"/>
    </row>
    <row r="13975" spans="2:8">
      <c r="B13975" s="2" t="s">
        <v>14422</v>
      </c>
      <c r="C13975" s="2">
        <v>38</v>
      </c>
      <c r="D13975" s="2" t="s">
        <v>465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465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465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465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465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465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465</v>
      </c>
      <c r="E13981" s="2"/>
      <c r="F13981" s="2"/>
      <c r="G13981" s="2"/>
      <c r="H13981" s="2"/>
    </row>
    <row r="13982" spans="2:8">
      <c r="B13982" s="2" t="s">
        <v>14429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14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40</v>
      </c>
      <c r="D13984" s="2" t="s">
        <v>465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465</v>
      </c>
      <c r="E13985" s="2"/>
      <c r="F13985" s="2"/>
      <c r="G13985" s="2"/>
      <c r="H13985" s="2"/>
    </row>
    <row r="13986" spans="2:8">
      <c r="B13986" s="2" t="s">
        <v>14433</v>
      </c>
      <c r="C13986" s="2">
        <v>40</v>
      </c>
      <c r="D13986" s="2" t="s">
        <v>465</v>
      </c>
      <c r="E13986" s="2"/>
      <c r="F13986" s="2"/>
      <c r="G13986" s="2"/>
      <c r="H13986" s="2"/>
    </row>
    <row r="13987" spans="2:8">
      <c r="B13987" s="2" t="s">
        <v>14434</v>
      </c>
      <c r="C13987" s="2">
        <v>37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37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14441</v>
      </c>
      <c r="C13994" s="2">
        <v>38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14442</v>
      </c>
      <c r="C13995" s="2">
        <v>39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14443</v>
      </c>
      <c r="C13996" s="2">
        <v>40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14444</v>
      </c>
      <c r="C13997" s="2">
        <v>37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14445</v>
      </c>
      <c r="C13998" s="2">
        <v>5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14446</v>
      </c>
      <c r="C13999" s="2">
        <v>5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14450</v>
      </c>
      <c r="C14003" s="2">
        <v>15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14451</v>
      </c>
      <c r="C14004" s="2">
        <v>10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14452</v>
      </c>
      <c r="C14005" s="2">
        <v>38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17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14459</v>
      </c>
      <c r="C14012" s="2">
        <v>18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14460</v>
      </c>
      <c r="C14013" s="2">
        <v>19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14461</v>
      </c>
      <c r="C14014" s="2">
        <v>17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14462</v>
      </c>
      <c r="C14015" s="2">
        <v>17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14465</v>
      </c>
      <c r="C14018" s="2">
        <v>35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465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465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465</v>
      </c>
      <c r="E14021" s="2"/>
      <c r="F14021" s="2"/>
      <c r="G14021" s="2"/>
      <c r="H14021" s="2"/>
    </row>
    <row r="14022" spans="2:8">
      <c r="B14022" s="2" t="s">
        <v>14469</v>
      </c>
      <c r="C14022" s="2">
        <v>48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24</v>
      </c>
      <c r="D14030" s="2" t="s">
        <v>465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465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465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465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465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465</v>
      </c>
      <c r="E14035" s="2"/>
      <c r="F14035" s="2"/>
      <c r="G14035" s="2"/>
      <c r="H14035" s="2"/>
    </row>
    <row r="14036" spans="2:8">
      <c r="B14036" s="2" t="s">
        <v>14483</v>
      </c>
      <c r="C14036" s="2">
        <v>19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14484</v>
      </c>
      <c r="C14037" s="2">
        <v>11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14485</v>
      </c>
      <c r="C14038" s="2">
        <v>15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6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14490</v>
      </c>
      <c r="C14043" s="2">
        <v>8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14491</v>
      </c>
      <c r="C14044" s="2">
        <v>11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14493</v>
      </c>
      <c r="C14046" s="2">
        <v>11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14494</v>
      </c>
      <c r="C14047" s="2">
        <v>15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18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465</v>
      </c>
      <c r="E14058" s="2"/>
      <c r="F14058" s="2"/>
      <c r="G14058" s="2"/>
      <c r="H14058" s="2"/>
    </row>
    <row r="14059" spans="2:8">
      <c r="B14059" s="2" t="s">
        <v>14506</v>
      </c>
      <c r="C14059" s="2">
        <v>17</v>
      </c>
      <c r="D14059" s="2" t="s">
        <v>465</v>
      </c>
      <c r="E14059" s="2"/>
      <c r="F14059" s="2"/>
      <c r="G14059" s="2"/>
      <c r="H14059" s="2"/>
    </row>
    <row r="14060" spans="2:8">
      <c r="B14060" s="2" t="s">
        <v>14507</v>
      </c>
      <c r="C14060" s="2">
        <v>9</v>
      </c>
      <c r="D14060" s="2" t="s">
        <v>465</v>
      </c>
      <c r="E14060" s="2"/>
      <c r="F14060" s="2"/>
      <c r="G14060" s="2"/>
      <c r="H14060" s="2"/>
    </row>
    <row r="14061" spans="2:8">
      <c r="B14061" s="2" t="s">
        <v>14508</v>
      </c>
      <c r="C14061" s="2">
        <v>14</v>
      </c>
      <c r="D14061" s="2" t="s">
        <v>465</v>
      </c>
      <c r="E14061" s="2"/>
      <c r="F14061" s="2"/>
      <c r="G14061" s="2"/>
      <c r="H14061" s="2"/>
    </row>
    <row r="14062" spans="2:8">
      <c r="B14062" s="2" t="s">
        <v>14509</v>
      </c>
      <c r="C14062" s="2">
        <v>16</v>
      </c>
      <c r="D14062" s="2" t="s">
        <v>465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24</v>
      </c>
      <c r="D14076" s="2" t="s">
        <v>465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14526</v>
      </c>
      <c r="C14079" s="2">
        <v>15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14527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24</v>
      </c>
      <c r="D14082" s="2" t="s">
        <v>465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465</v>
      </c>
      <c r="E14084" s="2"/>
      <c r="F14084" s="2"/>
      <c r="G14084" s="2"/>
      <c r="H14084" s="2"/>
    </row>
    <row r="14085" spans="2:8">
      <c r="B14085" s="2" t="s">
        <v>14532</v>
      </c>
      <c r="C14085" s="2">
        <v>29</v>
      </c>
      <c r="D14085" s="2" t="s">
        <v>465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465</v>
      </c>
      <c r="E14086" s="2"/>
      <c r="F14086" s="2"/>
      <c r="G14086" s="2"/>
      <c r="H14086" s="2"/>
    </row>
    <row r="14087" spans="2:8">
      <c r="B14087" s="2" t="s">
        <v>14534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43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42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40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40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14575</v>
      </c>
      <c r="C14128" s="2">
        <v>44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14576</v>
      </c>
      <c r="C14129" s="2">
        <v>43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14577</v>
      </c>
      <c r="C14130" s="2">
        <v>35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14578</v>
      </c>
      <c r="C14131" s="2">
        <v>42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43</v>
      </c>
      <c r="D14135" s="2" t="s">
        <v>465</v>
      </c>
      <c r="E14135" s="2"/>
      <c r="F14135" s="2"/>
      <c r="G14135" s="2"/>
      <c r="H14135" s="2"/>
    </row>
    <row r="14136" spans="2:8">
      <c r="B14136" s="2" t="s">
        <v>14583</v>
      </c>
      <c r="C14136" s="2">
        <v>44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14584</v>
      </c>
      <c r="C14137" s="2">
        <v>45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14585</v>
      </c>
      <c r="C14138" s="2">
        <v>44</v>
      </c>
      <c r="D14138" s="2" t="s">
        <v>465</v>
      </c>
      <c r="E14138" s="2"/>
      <c r="F14138" s="2"/>
      <c r="G14138" s="2"/>
      <c r="H14138" s="2"/>
    </row>
    <row r="14139" spans="2:8">
      <c r="B14139" s="2" t="s">
        <v>14586</v>
      </c>
      <c r="C14139" s="2">
        <v>42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14587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19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14603</v>
      </c>
      <c r="C14156" s="2">
        <v>19</v>
      </c>
      <c r="D14156" s="2" t="s">
        <v>465</v>
      </c>
      <c r="E14156" s="2"/>
      <c r="F14156" s="2"/>
      <c r="G14156" s="2"/>
      <c r="H14156" s="2"/>
    </row>
    <row r="14157" spans="2:8">
      <c r="B14157" s="2" t="s">
        <v>14604</v>
      </c>
      <c r="C14157" s="2">
        <v>14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36</v>
      </c>
      <c r="D14166" s="2" t="s">
        <v>465</v>
      </c>
      <c r="E14166" s="2"/>
      <c r="F14166" s="2"/>
      <c r="G14166" s="2"/>
      <c r="H14166" s="2"/>
    </row>
    <row r="14167" spans="2:8">
      <c r="B14167" s="2" t="s">
        <v>14614</v>
      </c>
      <c r="C14167" s="2">
        <v>39</v>
      </c>
      <c r="D14167" s="2" t="s">
        <v>465</v>
      </c>
      <c r="E14167" s="2"/>
      <c r="F14167" s="2"/>
      <c r="G14167" s="2"/>
      <c r="H14167" s="2"/>
    </row>
    <row r="14168" spans="2:8">
      <c r="B14168" s="2" t="s">
        <v>14615</v>
      </c>
      <c r="C14168" s="2">
        <v>39</v>
      </c>
      <c r="D14168" s="2" t="s">
        <v>465</v>
      </c>
      <c r="E14168" s="2"/>
      <c r="F14168" s="2"/>
      <c r="G14168" s="2"/>
      <c r="H14168" s="2"/>
    </row>
    <row r="14169" spans="2:8">
      <c r="B14169" s="2" t="s">
        <v>14616</v>
      </c>
      <c r="C14169" s="2">
        <v>37</v>
      </c>
      <c r="D14169" s="2" t="s">
        <v>465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19</v>
      </c>
      <c r="D14174" s="2" t="s">
        <v>465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20</v>
      </c>
      <c r="D14192" s="2" t="s">
        <v>465</v>
      </c>
      <c r="E14192" s="2"/>
      <c r="F14192" s="2"/>
      <c r="G14192" s="2"/>
      <c r="H14192" s="2"/>
    </row>
    <row r="14193" spans="2:8">
      <c r="B14193" s="2" t="s">
        <v>14640</v>
      </c>
      <c r="C14193" s="2">
        <v>20</v>
      </c>
      <c r="D14193" s="2" t="s">
        <v>465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14643</v>
      </c>
      <c r="C14196" s="2">
        <v>20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14644</v>
      </c>
      <c r="C14197" s="2">
        <v>19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465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465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465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14661</v>
      </c>
      <c r="C14214" s="2">
        <v>20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14662</v>
      </c>
      <c r="C14215" s="2">
        <v>13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14663</v>
      </c>
      <c r="C14216" s="2">
        <v>7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14664</v>
      </c>
      <c r="C14217" s="2">
        <v>5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14665</v>
      </c>
      <c r="C14218" s="2">
        <v>6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14666</v>
      </c>
      <c r="C14219" s="2">
        <v>10</v>
      </c>
      <c r="D14219" s="2" t="s">
        <v>465</v>
      </c>
      <c r="E14219" s="2"/>
      <c r="F14219" s="2"/>
      <c r="G14219" s="2"/>
      <c r="H14219" s="2"/>
    </row>
    <row r="14220" spans="2:8">
      <c r="B14220" s="2" t="s">
        <v>14667</v>
      </c>
      <c r="C14220" s="2">
        <v>20</v>
      </c>
      <c r="D14220" s="2" t="s">
        <v>465</v>
      </c>
      <c r="E14220" s="2"/>
      <c r="F14220" s="2"/>
      <c r="G14220" s="2"/>
      <c r="H14220" s="2"/>
    </row>
    <row r="14221" spans="2:8">
      <c r="B14221" s="2" t="s">
        <v>14668</v>
      </c>
      <c r="C14221" s="2">
        <v>19</v>
      </c>
      <c r="D14221" s="2" t="s">
        <v>465</v>
      </c>
      <c r="E14221" s="2"/>
      <c r="F14221" s="2"/>
      <c r="G14221" s="2"/>
      <c r="H14221" s="2"/>
    </row>
    <row r="14222" spans="2:8">
      <c r="B14222" s="2" t="s">
        <v>14669</v>
      </c>
      <c r="C14222" s="2">
        <v>20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14670</v>
      </c>
      <c r="C14223" s="2">
        <v>19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14671</v>
      </c>
      <c r="C14224" s="2">
        <v>19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14672</v>
      </c>
      <c r="C14225" s="2">
        <v>18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14673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14</v>
      </c>
      <c r="D14238" s="2" t="s">
        <v>465</v>
      </c>
      <c r="E14238" s="2"/>
      <c r="F14238" s="2"/>
      <c r="G14238" s="2"/>
      <c r="H14238" s="2"/>
    </row>
    <row r="14239" spans="2:8">
      <c r="B14239" s="2" t="s">
        <v>14686</v>
      </c>
      <c r="C14239" s="2">
        <v>11</v>
      </c>
      <c r="D14239" s="2" t="s">
        <v>465</v>
      </c>
      <c r="E14239" s="2"/>
      <c r="F14239" s="2"/>
      <c r="G14239" s="2"/>
      <c r="H14239" s="2"/>
    </row>
    <row r="14240" spans="2:8">
      <c r="B14240" s="2" t="s">
        <v>14687</v>
      </c>
      <c r="C14240" s="2">
        <v>18</v>
      </c>
      <c r="D14240" s="2" t="s">
        <v>465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465</v>
      </c>
      <c r="E14241" s="2"/>
      <c r="F14241" s="2"/>
      <c r="G14241" s="2"/>
      <c r="H14241" s="2"/>
    </row>
    <row r="14242" spans="2:8">
      <c r="B14242" s="2" t="s">
        <v>14689</v>
      </c>
      <c r="C14242" s="2">
        <v>24</v>
      </c>
      <c r="D14242" s="2" t="s">
        <v>465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465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465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465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465</v>
      </c>
      <c r="E14246" s="2"/>
      <c r="F14246" s="2"/>
      <c r="G14246" s="2"/>
      <c r="H14246" s="2"/>
    </row>
    <row r="14247" spans="2:8">
      <c r="B14247" s="2" t="s">
        <v>14694</v>
      </c>
      <c r="C14247" s="2">
        <v>25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14715</v>
      </c>
      <c r="C14268" s="2">
        <v>25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14718</v>
      </c>
      <c r="C14271" s="2">
        <v>23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14719</v>
      </c>
      <c r="C14272" s="2">
        <v>20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14720</v>
      </c>
      <c r="C14273" s="2">
        <v>16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14721</v>
      </c>
      <c r="C14274" s="2">
        <v>16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14722</v>
      </c>
      <c r="C14275" s="2">
        <v>19</v>
      </c>
      <c r="D14275" s="2" t="s">
        <v>465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26</v>
      </c>
      <c r="D14281" s="2" t="s">
        <v>465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14732</v>
      </c>
      <c r="C14285" s="2">
        <v>25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14735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465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465</v>
      </c>
      <c r="E14295" s="2"/>
      <c r="F14295" s="2"/>
      <c r="G14295" s="2"/>
      <c r="H14295" s="2"/>
    </row>
    <row r="14296" spans="2:8">
      <c r="B14296" s="2" t="s">
        <v>14743</v>
      </c>
      <c r="C14296" s="2">
        <v>20</v>
      </c>
      <c r="D14296" s="2" t="s">
        <v>465</v>
      </c>
      <c r="E14296" s="2"/>
      <c r="F14296" s="2"/>
      <c r="G14296" s="2"/>
      <c r="H14296" s="2"/>
    </row>
    <row r="14297" spans="2:8">
      <c r="B14297" s="2" t="s">
        <v>14744</v>
      </c>
      <c r="C14297" s="2">
        <v>20</v>
      </c>
      <c r="D14297" s="2" t="s">
        <v>465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465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465</v>
      </c>
      <c r="E14299" s="2"/>
      <c r="F14299" s="2"/>
      <c r="G14299" s="2"/>
      <c r="H14299" s="2"/>
    </row>
    <row r="14300" spans="2:8">
      <c r="B14300" s="2" t="s">
        <v>14747</v>
      </c>
      <c r="C14300" s="2">
        <v>19</v>
      </c>
      <c r="D14300" s="2" t="s">
        <v>465</v>
      </c>
      <c r="E14300" s="2"/>
      <c r="F14300" s="2"/>
      <c r="G14300" s="2"/>
      <c r="H14300" s="2"/>
    </row>
    <row r="14301" spans="2:8">
      <c r="B14301" s="2" t="s">
        <v>14748</v>
      </c>
      <c r="C14301" s="2">
        <v>24</v>
      </c>
      <c r="D14301" s="2" t="s">
        <v>465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14753</v>
      </c>
      <c r="C14306" s="2">
        <v>22</v>
      </c>
      <c r="D14306" s="2" t="s">
        <v>465</v>
      </c>
      <c r="E14306" s="2"/>
      <c r="F14306" s="2"/>
      <c r="G14306" s="2"/>
      <c r="H14306" s="2"/>
    </row>
    <row r="14307" spans="2:8">
      <c r="B14307" s="2" t="s">
        <v>14754</v>
      </c>
      <c r="C14307" s="2">
        <v>19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14755</v>
      </c>
      <c r="C14308" s="2">
        <v>18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14756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20</v>
      </c>
      <c r="D14334" s="2" t="s">
        <v>465</v>
      </c>
      <c r="E14334" s="2"/>
      <c r="F14334" s="2"/>
      <c r="G14334" s="2"/>
      <c r="H14334" s="2"/>
    </row>
    <row r="14335" spans="2:8">
      <c r="B14335" s="2" t="s">
        <v>14782</v>
      </c>
      <c r="C14335" s="2">
        <v>20</v>
      </c>
      <c r="D14335" s="2" t="s">
        <v>465</v>
      </c>
      <c r="E14335" s="2"/>
      <c r="F14335" s="2"/>
      <c r="G14335" s="2"/>
      <c r="H14335" s="2"/>
    </row>
    <row r="14336" spans="2:8">
      <c r="B14336" s="2" t="s">
        <v>14783</v>
      </c>
      <c r="C14336" s="2">
        <v>22</v>
      </c>
      <c r="D14336" s="2" t="s">
        <v>465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14785</v>
      </c>
      <c r="C14338" s="2">
        <v>22</v>
      </c>
      <c r="D14338" s="2" t="s">
        <v>465</v>
      </c>
      <c r="E14338" s="2"/>
      <c r="F14338" s="2"/>
      <c r="G14338" s="2"/>
      <c r="H14338" s="2"/>
    </row>
    <row r="14339" spans="2:8">
      <c r="B14339" s="2" t="s">
        <v>14786</v>
      </c>
      <c r="C14339" s="2">
        <v>22</v>
      </c>
      <c r="D14339" s="2" t="s">
        <v>465</v>
      </c>
      <c r="E14339" s="2"/>
      <c r="F14339" s="2"/>
      <c r="G14339" s="2"/>
      <c r="H14339" s="2"/>
    </row>
    <row r="14340" spans="2:8">
      <c r="B14340" s="2" t="s">
        <v>14787</v>
      </c>
      <c r="C14340" s="2">
        <v>21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14788</v>
      </c>
      <c r="C14341" s="2">
        <v>21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14790</v>
      </c>
      <c r="C14343" s="2">
        <v>20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14791</v>
      </c>
      <c r="C14344" s="2">
        <v>14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14792</v>
      </c>
      <c r="C14345" s="2">
        <v>15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14793</v>
      </c>
      <c r="C14346" s="2">
        <v>16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14794</v>
      </c>
      <c r="C14347" s="2">
        <v>16</v>
      </c>
      <c r="D14347" s="2" t="s">
        <v>465</v>
      </c>
      <c r="E14347" s="2"/>
      <c r="F14347" s="2"/>
      <c r="G14347" s="2"/>
      <c r="H14347" s="2"/>
    </row>
    <row r="14348" spans="2:8">
      <c r="B14348" s="2" t="s">
        <v>14795</v>
      </c>
      <c r="C14348" s="2">
        <v>16</v>
      </c>
      <c r="D14348" s="2" t="s">
        <v>465</v>
      </c>
      <c r="E14348" s="2"/>
      <c r="F14348" s="2"/>
      <c r="G14348" s="2"/>
      <c r="H14348" s="2"/>
    </row>
    <row r="14349" spans="2:8">
      <c r="B14349" s="2" t="s">
        <v>14796</v>
      </c>
      <c r="C14349" s="2">
        <v>15</v>
      </c>
      <c r="D14349" s="2" t="s">
        <v>465</v>
      </c>
      <c r="E14349" s="2"/>
      <c r="F14349" s="2"/>
      <c r="G14349" s="2"/>
      <c r="H14349" s="2"/>
    </row>
    <row r="14350" spans="2:8">
      <c r="B14350" s="2" t="s">
        <v>14797</v>
      </c>
      <c r="C14350" s="2">
        <v>35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14800</v>
      </c>
      <c r="C14353" s="2">
        <v>34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14805</v>
      </c>
      <c r="C14358" s="2">
        <v>26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14808</v>
      </c>
      <c r="C14361" s="2">
        <v>24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14809</v>
      </c>
      <c r="C14362" s="2">
        <v>19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14810</v>
      </c>
      <c r="C14363" s="2">
        <v>16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14811</v>
      </c>
      <c r="C14364" s="2">
        <v>13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14812</v>
      </c>
      <c r="C14365" s="2">
        <v>11</v>
      </c>
      <c r="D14365" s="2" t="s">
        <v>465</v>
      </c>
      <c r="E14365" s="2"/>
      <c r="F14365" s="2"/>
      <c r="G14365" s="2"/>
      <c r="H14365" s="2"/>
    </row>
    <row r="14366" spans="2:8">
      <c r="B14366" s="2" t="s">
        <v>14813</v>
      </c>
      <c r="C14366" s="2">
        <v>8</v>
      </c>
      <c r="D14366" s="2" t="s">
        <v>465</v>
      </c>
      <c r="E14366" s="2"/>
      <c r="F14366" s="2"/>
      <c r="G14366" s="2"/>
      <c r="H14366" s="2"/>
    </row>
    <row r="14367" spans="2:8">
      <c r="B14367" s="2" t="s">
        <v>14814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23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14828</v>
      </c>
      <c r="C14381" s="2">
        <v>23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14829</v>
      </c>
      <c r="C14382" s="2">
        <v>22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14830</v>
      </c>
      <c r="C14383" s="2">
        <v>21</v>
      </c>
      <c r="D14383" s="2" t="s">
        <v>465</v>
      </c>
      <c r="E14383" s="2"/>
      <c r="F14383" s="2"/>
      <c r="G14383" s="2"/>
      <c r="H14383" s="2"/>
    </row>
    <row r="14384" spans="2:8">
      <c r="B14384" s="2" t="s">
        <v>14831</v>
      </c>
      <c r="C14384" s="2">
        <v>19</v>
      </c>
      <c r="D14384" s="2" t="s">
        <v>465</v>
      </c>
      <c r="E14384" s="2"/>
      <c r="F14384" s="2"/>
      <c r="G14384" s="2"/>
      <c r="H14384" s="2"/>
    </row>
    <row r="14385" spans="2:8">
      <c r="B14385" s="2" t="s">
        <v>14832</v>
      </c>
      <c r="C14385" s="2">
        <v>18</v>
      </c>
      <c r="D14385" s="2" t="s">
        <v>465</v>
      </c>
      <c r="E14385" s="2"/>
      <c r="F14385" s="2"/>
      <c r="G14385" s="2"/>
      <c r="H14385" s="2"/>
    </row>
    <row r="14386" spans="2:8">
      <c r="B14386" s="2" t="s">
        <v>14833</v>
      </c>
      <c r="C14386" s="2">
        <v>15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14834</v>
      </c>
      <c r="C14387" s="2">
        <v>14</v>
      </c>
      <c r="D14387" s="2" t="s">
        <v>465</v>
      </c>
      <c r="E14387" s="2"/>
      <c r="F14387" s="2"/>
      <c r="G14387" s="2"/>
      <c r="H14387" s="2"/>
    </row>
    <row r="14388" spans="2:8">
      <c r="B14388" s="2" t="s">
        <v>14835</v>
      </c>
      <c r="C14388" s="2">
        <v>10</v>
      </c>
      <c r="D14388" s="2" t="s">
        <v>465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465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465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14840</v>
      </c>
      <c r="C14393" s="2">
        <v>30</v>
      </c>
      <c r="D14393" s="2" t="s">
        <v>465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465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14843</v>
      </c>
      <c r="C14396" s="2">
        <v>8</v>
      </c>
      <c r="D14396" s="2" t="s">
        <v>465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14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14849</v>
      </c>
      <c r="C14402" s="2">
        <v>15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14850</v>
      </c>
      <c r="C14403" s="2">
        <v>16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14851</v>
      </c>
      <c r="C14404" s="2">
        <v>16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14852</v>
      </c>
      <c r="C14405" s="2">
        <v>16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14853</v>
      </c>
      <c r="C14406" s="2">
        <v>17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14854</v>
      </c>
      <c r="C14407" s="2">
        <v>16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14855</v>
      </c>
      <c r="C14408" s="2">
        <v>12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14856</v>
      </c>
      <c r="C14409" s="2">
        <v>14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14857</v>
      </c>
      <c r="C14410" s="2">
        <v>14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14858</v>
      </c>
      <c r="C14411" s="2">
        <v>13</v>
      </c>
      <c r="D14411" s="2" t="s">
        <v>465</v>
      </c>
      <c r="E14411" s="2"/>
      <c r="F14411" s="2"/>
      <c r="G14411" s="2"/>
      <c r="H14411" s="2"/>
    </row>
    <row r="14412" spans="2:8">
      <c r="B14412" s="2" t="s">
        <v>14859</v>
      </c>
      <c r="C14412" s="2">
        <v>13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14860</v>
      </c>
      <c r="C14413" s="2">
        <v>37</v>
      </c>
      <c r="D14413" s="2" t="s">
        <v>465</v>
      </c>
      <c r="E14413" s="2"/>
      <c r="F14413" s="2"/>
      <c r="G14413" s="2"/>
      <c r="H14413" s="2"/>
    </row>
    <row r="14414" spans="2:8">
      <c r="B14414" s="2" t="s">
        <v>14861</v>
      </c>
      <c r="C14414" s="2">
        <v>39</v>
      </c>
      <c r="D14414" s="2" t="s">
        <v>465</v>
      </c>
      <c r="E14414" s="2"/>
      <c r="F14414" s="2"/>
      <c r="G14414" s="2"/>
      <c r="H14414" s="2"/>
    </row>
    <row r="14415" spans="2:8">
      <c r="B14415" s="2" t="s">
        <v>14862</v>
      </c>
      <c r="C14415" s="2">
        <v>37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465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465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465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465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465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465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465</v>
      </c>
      <c r="E14438" s="2"/>
      <c r="F14438" s="2"/>
      <c r="G14438" s="2"/>
      <c r="H14438" s="2"/>
    </row>
    <row r="14439" spans="2:8">
      <c r="B14439" s="2" t="s">
        <v>14886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25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14901</v>
      </c>
      <c r="C14454" s="2">
        <v>26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465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465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465</v>
      </c>
      <c r="E14457" s="2"/>
      <c r="F14457" s="2"/>
      <c r="G14457" s="2"/>
      <c r="H14457" s="2"/>
    </row>
    <row r="14458" spans="2:8">
      <c r="B14458" s="2" t="s">
        <v>14905</v>
      </c>
      <c r="C14458" s="2">
        <v>29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14906</v>
      </c>
      <c r="C14459" s="2">
        <v>27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14907</v>
      </c>
      <c r="C14460" s="2">
        <v>28</v>
      </c>
      <c r="D14460" s="2" t="s">
        <v>465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465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465</v>
      </c>
      <c r="E14463" s="2"/>
      <c r="F14463" s="2"/>
      <c r="G14463" s="2"/>
      <c r="H14463" s="2"/>
    </row>
    <row r="14464" spans="2:8">
      <c r="B14464" s="2" t="s">
        <v>14911</v>
      </c>
      <c r="C14464" s="2">
        <v>36</v>
      </c>
      <c r="D14464" s="2" t="s">
        <v>465</v>
      </c>
      <c r="E14464" s="2"/>
      <c r="F14464" s="2"/>
      <c r="G14464" s="2"/>
      <c r="H14464" s="2"/>
    </row>
    <row r="14465" spans="2:8">
      <c r="B14465" s="2" t="s">
        <v>14912</v>
      </c>
      <c r="C14465" s="2">
        <v>36</v>
      </c>
      <c r="D14465" s="2" t="s">
        <v>465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14915</v>
      </c>
      <c r="C14468" s="2">
        <v>20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14</v>
      </c>
      <c r="D14476" s="2" t="s">
        <v>465</v>
      </c>
      <c r="E14476" s="2"/>
      <c r="F14476" s="2"/>
      <c r="G14476" s="2"/>
      <c r="H14476" s="2"/>
    </row>
    <row r="14477" spans="2:8">
      <c r="B14477" s="2" t="s">
        <v>14924</v>
      </c>
      <c r="C14477" s="2">
        <v>14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14925</v>
      </c>
      <c r="C14478" s="2">
        <v>15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14926</v>
      </c>
      <c r="C14479" s="2">
        <v>15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14927</v>
      </c>
      <c r="C14480" s="2">
        <v>14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14928</v>
      </c>
      <c r="C14481" s="2">
        <v>14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14929</v>
      </c>
      <c r="C14482" s="2">
        <v>14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14930</v>
      </c>
      <c r="C14483" s="2">
        <v>24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14931</v>
      </c>
      <c r="C14484" s="2">
        <v>24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14935</v>
      </c>
      <c r="C14488" s="2">
        <v>18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14936</v>
      </c>
      <c r="C14489" s="2">
        <v>17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465</v>
      </c>
      <c r="E14490" s="2"/>
      <c r="F14490" s="2"/>
      <c r="G14490" s="2"/>
      <c r="H14490" s="2"/>
    </row>
    <row r="14491" spans="2:8">
      <c r="B14491" s="2" t="s">
        <v>14938</v>
      </c>
      <c r="C14491" s="2">
        <v>24</v>
      </c>
      <c r="D14491" s="2" t="s">
        <v>465</v>
      </c>
      <c r="E14491" s="2"/>
      <c r="F14491" s="2"/>
      <c r="G14491" s="2"/>
      <c r="H14491" s="2"/>
    </row>
    <row r="14492" spans="2:8">
      <c r="B14492" s="2" t="s">
        <v>14939</v>
      </c>
      <c r="C14492" s="2">
        <v>25</v>
      </c>
      <c r="D14492" s="2" t="s">
        <v>465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465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465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465</v>
      </c>
      <c r="E14495" s="2"/>
      <c r="F14495" s="2"/>
      <c r="G14495" s="2"/>
      <c r="H14495" s="2"/>
    </row>
    <row r="14496" spans="2:8">
      <c r="B14496" s="2" t="s">
        <v>14943</v>
      </c>
      <c r="C14496" s="2">
        <v>36</v>
      </c>
      <c r="D14496" s="2" t="s">
        <v>465</v>
      </c>
      <c r="E14496" s="2"/>
      <c r="F14496" s="2"/>
      <c r="G14496" s="2"/>
      <c r="H14496" s="2"/>
    </row>
    <row r="14497" spans="2:8">
      <c r="B14497" s="2" t="s">
        <v>14944</v>
      </c>
      <c r="C14497" s="2">
        <v>35</v>
      </c>
      <c r="D14497" s="2" t="s">
        <v>465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465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18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14980</v>
      </c>
      <c r="C14533" s="2">
        <v>19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14981</v>
      </c>
      <c r="C14534" s="2">
        <v>19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14983</v>
      </c>
      <c r="C14536" s="2">
        <v>17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14984</v>
      </c>
      <c r="C14537" s="2">
        <v>19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14987</v>
      </c>
      <c r="C14540" s="2">
        <v>30</v>
      </c>
      <c r="D14540" s="2" t="s">
        <v>465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465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465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465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465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14994</v>
      </c>
      <c r="C14547" s="2">
        <v>27</v>
      </c>
      <c r="D14547" s="2" t="s">
        <v>465</v>
      </c>
      <c r="E14547" s="2"/>
      <c r="F14547" s="2"/>
      <c r="G14547" s="2"/>
      <c r="H14547" s="2"/>
    </row>
    <row r="14548" spans="2:8">
      <c r="B14548" s="2" t="s">
        <v>14995</v>
      </c>
      <c r="C14548" s="2">
        <v>25</v>
      </c>
      <c r="D14548" s="2" t="s">
        <v>465</v>
      </c>
      <c r="E14548" s="2"/>
      <c r="F14548" s="2"/>
      <c r="G14548" s="2"/>
      <c r="H14548" s="2"/>
    </row>
    <row r="14549" spans="2:8">
      <c r="B14549" s="2" t="s">
        <v>14996</v>
      </c>
      <c r="C14549" s="2">
        <v>18</v>
      </c>
      <c r="D14549" s="2" t="s">
        <v>465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15003</v>
      </c>
      <c r="C14556" s="2">
        <v>25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15005</v>
      </c>
      <c r="C14558" s="2">
        <v>26</v>
      </c>
      <c r="D14558" s="2" t="s">
        <v>465</v>
      </c>
      <c r="E14558" s="2"/>
      <c r="F14558" s="2"/>
      <c r="G14558" s="2"/>
      <c r="H14558" s="2"/>
    </row>
    <row r="14559" spans="2:8">
      <c r="B14559" s="2" t="s">
        <v>15006</v>
      </c>
      <c r="C14559" s="2">
        <v>32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15008</v>
      </c>
      <c r="C14561" s="2">
        <v>33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465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465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465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465</v>
      </c>
      <c r="E14568" s="2"/>
      <c r="F14568" s="2"/>
      <c r="G14568" s="2"/>
      <c r="H14568" s="2"/>
    </row>
    <row r="14569" spans="2:8">
      <c r="B14569" s="2" t="s">
        <v>15016</v>
      </c>
      <c r="C14569" s="2">
        <v>28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465</v>
      </c>
      <c r="E14570" s="2"/>
      <c r="F14570" s="2"/>
      <c r="G14570" s="2"/>
      <c r="H14570" s="2"/>
    </row>
    <row r="14571" spans="2:8">
      <c r="B14571" s="2" t="s">
        <v>15018</v>
      </c>
      <c r="C14571" s="2">
        <v>26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15019</v>
      </c>
      <c r="C14572" s="2">
        <v>13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36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15043</v>
      </c>
      <c r="C14596" s="2">
        <v>35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22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15067</v>
      </c>
      <c r="C14620" s="2">
        <v>23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15068</v>
      </c>
      <c r="C14621" s="2">
        <v>23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15072</v>
      </c>
      <c r="C14625" s="2">
        <v>42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42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41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465</v>
      </c>
      <c r="E14629" s="2"/>
      <c r="F14629" s="2"/>
      <c r="G14629" s="2"/>
      <c r="H14629" s="2"/>
    </row>
    <row r="14630" spans="2:8">
      <c r="B14630" s="2" t="s">
        <v>15077</v>
      </c>
      <c r="C14630" s="2">
        <v>29</v>
      </c>
      <c r="D14630" s="2" t="s">
        <v>465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465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465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465</v>
      </c>
      <c r="E14633" s="2"/>
      <c r="F14633" s="2"/>
      <c r="G14633" s="2"/>
      <c r="H14633" s="2"/>
    </row>
    <row r="14634" spans="2:8">
      <c r="B14634" s="2" t="s">
        <v>15081</v>
      </c>
      <c r="C14634" s="2">
        <v>15</v>
      </c>
      <c r="D14634" s="2" t="s">
        <v>465</v>
      </c>
      <c r="E14634" s="2"/>
      <c r="F14634" s="2"/>
      <c r="G14634" s="2"/>
      <c r="H14634" s="2"/>
    </row>
    <row r="14635" spans="2:8">
      <c r="B14635" s="2" t="s">
        <v>15082</v>
      </c>
      <c r="C14635" s="2">
        <v>15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15084</v>
      </c>
      <c r="C14637" s="2">
        <v>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12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17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16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15091</v>
      </c>
      <c r="C14644" s="2">
        <v>16</v>
      </c>
      <c r="D14644" s="2" t="s">
        <v>465</v>
      </c>
      <c r="E14644" s="2"/>
      <c r="F14644" s="2"/>
      <c r="G14644" s="2"/>
      <c r="H14644" s="2"/>
    </row>
    <row r="14645" spans="2:8">
      <c r="B14645" s="2" t="s">
        <v>15092</v>
      </c>
      <c r="C14645" s="2">
        <v>17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15093</v>
      </c>
      <c r="C14646" s="2">
        <v>16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15094</v>
      </c>
      <c r="C14647" s="2">
        <v>17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15095</v>
      </c>
      <c r="C14648" s="2">
        <v>17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15096</v>
      </c>
      <c r="C14649" s="2">
        <v>16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15097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14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35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15112</v>
      </c>
      <c r="C14665" s="2">
        <v>37</v>
      </c>
      <c r="D14665" s="2" t="s">
        <v>465</v>
      </c>
      <c r="E14665" s="2"/>
      <c r="F14665" s="2"/>
      <c r="G14665" s="2"/>
      <c r="H14665" s="2"/>
    </row>
    <row r="14666" spans="2:8">
      <c r="B14666" s="2" t="s">
        <v>15113</v>
      </c>
      <c r="C14666" s="2">
        <v>35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15114</v>
      </c>
      <c r="C14667" s="2">
        <v>35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15117</v>
      </c>
      <c r="C14670" s="2">
        <v>18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465</v>
      </c>
      <c r="E14671" s="2"/>
      <c r="F14671" s="2"/>
      <c r="G14671" s="2"/>
      <c r="H14671" s="2"/>
    </row>
    <row r="14672" spans="2:8">
      <c r="B14672" s="2" t="s">
        <v>15119</v>
      </c>
      <c r="C14672" s="2">
        <v>30</v>
      </c>
      <c r="D14672" s="2" t="s">
        <v>465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465</v>
      </c>
      <c r="E14673" s="2"/>
      <c r="F14673" s="2"/>
      <c r="G14673" s="2"/>
      <c r="H14673" s="2"/>
    </row>
    <row r="14674" spans="2:8">
      <c r="B14674" s="2" t="s">
        <v>15121</v>
      </c>
      <c r="C14674" s="2">
        <v>30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15122</v>
      </c>
      <c r="C14675" s="2">
        <v>30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15123</v>
      </c>
      <c r="C14676" s="2">
        <v>21</v>
      </c>
      <c r="D14676" s="2" t="s">
        <v>465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465</v>
      </c>
      <c r="E14677" s="2"/>
      <c r="F14677" s="2"/>
      <c r="G14677" s="2"/>
      <c r="H14677" s="2"/>
    </row>
    <row r="14678" spans="2:8">
      <c r="B14678" s="2" t="s">
        <v>15125</v>
      </c>
      <c r="C14678" s="2">
        <v>22</v>
      </c>
      <c r="D14678" s="2" t="s">
        <v>465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465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465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15129</v>
      </c>
      <c r="C14682" s="2">
        <v>24</v>
      </c>
      <c r="D14682" s="2" t="s">
        <v>465</v>
      </c>
      <c r="E14682" s="2"/>
      <c r="F14682" s="2"/>
      <c r="G14682" s="2"/>
      <c r="H14682" s="2"/>
    </row>
    <row r="14683" spans="2:8">
      <c r="B14683" s="2" t="s">
        <v>15130</v>
      </c>
      <c r="C14683" s="2">
        <v>24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465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465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465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465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465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465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465</v>
      </c>
      <c r="E14690" s="2"/>
      <c r="F14690" s="2"/>
      <c r="G14690" s="2"/>
      <c r="H14690" s="2"/>
    </row>
    <row r="14691" spans="2:8">
      <c r="B14691" s="2" t="s">
        <v>15138</v>
      </c>
      <c r="C14691" s="2">
        <v>33</v>
      </c>
      <c r="D14691" s="2" t="s">
        <v>465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465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15141</v>
      </c>
      <c r="C14694" s="2">
        <v>23</v>
      </c>
      <c r="D14694" s="2" t="s">
        <v>465</v>
      </c>
      <c r="E14694" s="2"/>
      <c r="F14694" s="2"/>
      <c r="G14694" s="2"/>
      <c r="H14694" s="2"/>
    </row>
    <row r="14695" spans="2:8">
      <c r="B14695" s="2" t="s">
        <v>15142</v>
      </c>
      <c r="C14695" s="2">
        <v>22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29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15148</v>
      </c>
      <c r="C14701" s="2">
        <v>29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15149</v>
      </c>
      <c r="C14702" s="2">
        <v>29</v>
      </c>
      <c r="D14702" s="2" t="s">
        <v>465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15155</v>
      </c>
      <c r="C14708" s="2">
        <v>26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465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43</v>
      </c>
      <c r="D14743" s="2" t="s">
        <v>465</v>
      </c>
      <c r="E14743" s="2"/>
      <c r="F14743" s="2"/>
      <c r="G14743" s="2"/>
      <c r="H14743" s="2"/>
    </row>
    <row r="14744" spans="2:8">
      <c r="B14744" s="2" t="s">
        <v>15191</v>
      </c>
      <c r="C14744" s="2">
        <v>45</v>
      </c>
      <c r="D14744" s="2" t="s">
        <v>465</v>
      </c>
      <c r="E14744" s="2"/>
      <c r="F14744" s="2"/>
      <c r="G14744" s="2"/>
      <c r="H14744" s="2"/>
    </row>
    <row r="14745" spans="2:8">
      <c r="B14745" s="2" t="s">
        <v>15192</v>
      </c>
      <c r="C14745" s="2">
        <v>45</v>
      </c>
      <c r="D14745" s="2" t="s">
        <v>465</v>
      </c>
      <c r="E14745" s="2"/>
      <c r="F14745" s="2"/>
      <c r="G14745" s="2"/>
      <c r="H14745" s="2"/>
    </row>
    <row r="14746" spans="2:8">
      <c r="B14746" s="2" t="s">
        <v>15193</v>
      </c>
      <c r="C14746" s="2">
        <v>41</v>
      </c>
      <c r="D14746" s="2" t="s">
        <v>465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34</v>
      </c>
      <c r="D14756" s="2" t="s">
        <v>465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465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465</v>
      </c>
      <c r="E14758" s="2"/>
      <c r="F14758" s="2"/>
      <c r="G14758" s="2"/>
      <c r="H14758" s="2"/>
    </row>
    <row r="14759" spans="2:8">
      <c r="B14759" s="2" t="s">
        <v>15206</v>
      </c>
      <c r="C14759" s="2">
        <v>33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15207</v>
      </c>
      <c r="C14760" s="2">
        <v>32</v>
      </c>
      <c r="D14760" s="2" t="s">
        <v>465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41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41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42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17</v>
      </c>
      <c r="D14785" s="2" t="s">
        <v>465</v>
      </c>
      <c r="E14785" s="2"/>
      <c r="F14785" s="2"/>
      <c r="G14785" s="2"/>
      <c r="H14785" s="2"/>
    </row>
    <row r="14786" spans="2:8">
      <c r="B14786" s="2" t="s">
        <v>15233</v>
      </c>
      <c r="C14786" s="2">
        <v>15</v>
      </c>
      <c r="D14786" s="2" t="s">
        <v>465</v>
      </c>
      <c r="E14786" s="2"/>
      <c r="F14786" s="2"/>
      <c r="G14786" s="2"/>
      <c r="H14786" s="2"/>
    </row>
    <row r="14787" spans="2:8">
      <c r="B14787" s="2" t="s">
        <v>15234</v>
      </c>
      <c r="C14787" s="2">
        <v>14</v>
      </c>
      <c r="D14787" s="2" t="s">
        <v>465</v>
      </c>
      <c r="E14787" s="2"/>
      <c r="F14787" s="2"/>
      <c r="G14787" s="2"/>
      <c r="H14787" s="2"/>
    </row>
    <row r="14788" spans="2:8">
      <c r="B14788" s="2" t="s">
        <v>15235</v>
      </c>
      <c r="C14788" s="2">
        <v>10</v>
      </c>
      <c r="D14788" s="2" t="s">
        <v>465</v>
      </c>
      <c r="E14788" s="2"/>
      <c r="F14788" s="2"/>
      <c r="G14788" s="2"/>
      <c r="H14788" s="2"/>
    </row>
    <row r="14789" spans="2:8">
      <c r="B14789" s="2" t="s">
        <v>15236</v>
      </c>
      <c r="C14789" s="2">
        <v>10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15237</v>
      </c>
      <c r="C14790" s="2">
        <v>14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15238</v>
      </c>
      <c r="C14791" s="2">
        <v>21</v>
      </c>
      <c r="D14791" s="2" t="s">
        <v>465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465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465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465</v>
      </c>
      <c r="E14794" s="2"/>
      <c r="F14794" s="2"/>
      <c r="G14794" s="2"/>
      <c r="H14794" s="2"/>
    </row>
    <row r="14795" spans="2:8">
      <c r="B14795" s="2" t="s">
        <v>15242</v>
      </c>
      <c r="C14795" s="2">
        <v>19</v>
      </c>
      <c r="D14795" s="2" t="s">
        <v>465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15244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21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15249</v>
      </c>
      <c r="C14802" s="2">
        <v>20</v>
      </c>
      <c r="D14802" s="2" t="s">
        <v>465</v>
      </c>
      <c r="E14802" s="2"/>
      <c r="F14802" s="2"/>
      <c r="G14802" s="2"/>
      <c r="H14802" s="2"/>
    </row>
    <row r="14803" spans="2:8">
      <c r="B14803" s="2" t="s">
        <v>15250</v>
      </c>
      <c r="C14803" s="2">
        <v>20</v>
      </c>
      <c r="D14803" s="2" t="s">
        <v>465</v>
      </c>
      <c r="E14803" s="2"/>
      <c r="F14803" s="2"/>
      <c r="G14803" s="2"/>
      <c r="H14803" s="2"/>
    </row>
    <row r="14804" spans="2:8">
      <c r="B14804" s="2" t="s">
        <v>15251</v>
      </c>
      <c r="C14804" s="2">
        <v>17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15252</v>
      </c>
      <c r="C14805" s="2">
        <v>10</v>
      </c>
      <c r="D14805" s="2" t="s">
        <v>465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465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465</v>
      </c>
      <c r="E14815" s="2"/>
      <c r="F14815" s="2"/>
      <c r="G14815" s="2"/>
      <c r="H14815" s="2"/>
    </row>
    <row r="14816" spans="2:8">
      <c r="B14816" s="2" t="s">
        <v>15263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19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28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15282</v>
      </c>
      <c r="C14835" s="2">
        <v>29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465</v>
      </c>
      <c r="E14836" s="2"/>
      <c r="F14836" s="2"/>
      <c r="G14836" s="2"/>
      <c r="H14836" s="2"/>
    </row>
    <row r="14837" spans="2:8">
      <c r="B14837" s="2" t="s">
        <v>15284</v>
      </c>
      <c r="C14837" s="2">
        <v>30</v>
      </c>
      <c r="D14837" s="2" t="s">
        <v>465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22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15315</v>
      </c>
      <c r="C14868" s="2">
        <v>21</v>
      </c>
      <c r="D14868" s="2" t="s">
        <v>465</v>
      </c>
      <c r="E14868" s="2"/>
      <c r="F14868" s="2"/>
      <c r="G14868" s="2"/>
      <c r="H14868" s="2"/>
    </row>
    <row r="14869" spans="2:8">
      <c r="B14869" s="2" t="s">
        <v>15316</v>
      </c>
      <c r="C14869" s="2">
        <v>22</v>
      </c>
      <c r="D14869" s="2" t="s">
        <v>465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15318</v>
      </c>
      <c r="C14871" s="2">
        <v>23</v>
      </c>
      <c r="D14871" s="2" t="s">
        <v>465</v>
      </c>
      <c r="E14871" s="2"/>
      <c r="F14871" s="2"/>
      <c r="G14871" s="2"/>
      <c r="H14871" s="2"/>
    </row>
    <row r="14872" spans="2:8">
      <c r="B14872" s="2" t="s">
        <v>15319</v>
      </c>
      <c r="C14872" s="2">
        <v>24</v>
      </c>
      <c r="D14872" s="2" t="s">
        <v>465</v>
      </c>
      <c r="E14872" s="2"/>
      <c r="F14872" s="2"/>
      <c r="G14872" s="2"/>
      <c r="H14872" s="2"/>
    </row>
    <row r="14873" spans="2:8">
      <c r="B14873" s="2" t="s">
        <v>15320</v>
      </c>
      <c r="C14873" s="2">
        <v>22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465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36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465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465</v>
      </c>
      <c r="E14883" s="2"/>
      <c r="F14883" s="2"/>
      <c r="G14883" s="2"/>
      <c r="H14883" s="2"/>
    </row>
    <row r="14884" spans="2:8">
      <c r="B14884" s="2" t="s">
        <v>15331</v>
      </c>
      <c r="C14884" s="2">
        <v>15</v>
      </c>
      <c r="D14884" s="2" t="s">
        <v>465</v>
      </c>
      <c r="E14884" s="2"/>
      <c r="F14884" s="2"/>
      <c r="G14884" s="2"/>
      <c r="H14884" s="2"/>
    </row>
    <row r="14885" spans="2:8">
      <c r="B14885" s="2" t="s">
        <v>15332</v>
      </c>
      <c r="C14885" s="2">
        <v>16</v>
      </c>
      <c r="D14885" s="2" t="s">
        <v>465</v>
      </c>
      <c r="E14885" s="2"/>
      <c r="F14885" s="2"/>
      <c r="G14885" s="2"/>
      <c r="H14885" s="2"/>
    </row>
    <row r="14886" spans="2:8">
      <c r="B14886" s="2" t="s">
        <v>15333</v>
      </c>
      <c r="C14886" s="2">
        <v>16</v>
      </c>
      <c r="D14886" s="2" t="s">
        <v>465</v>
      </c>
      <c r="E14886" s="2"/>
      <c r="F14886" s="2"/>
      <c r="G14886" s="2"/>
      <c r="H14886" s="2"/>
    </row>
    <row r="14887" spans="2:8">
      <c r="B14887" s="2" t="s">
        <v>15334</v>
      </c>
      <c r="C14887" s="2">
        <v>17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15335</v>
      </c>
      <c r="C14888" s="2">
        <v>16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15336</v>
      </c>
      <c r="C14889" s="2">
        <v>16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15337</v>
      </c>
      <c r="C14890" s="2">
        <v>15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15338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17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15350</v>
      </c>
      <c r="C14903" s="2">
        <v>21</v>
      </c>
      <c r="D14903" s="2" t="s">
        <v>465</v>
      </c>
      <c r="E14903" s="2"/>
      <c r="F14903" s="2"/>
      <c r="G14903" s="2"/>
      <c r="H14903" s="2"/>
    </row>
    <row r="14904" spans="2:8">
      <c r="B14904" s="2" t="s">
        <v>15351</v>
      </c>
      <c r="C14904" s="2">
        <v>21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15352</v>
      </c>
      <c r="C14905" s="2">
        <v>21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15353</v>
      </c>
      <c r="C14906" s="2">
        <v>20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15354</v>
      </c>
      <c r="C14907" s="2">
        <v>20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15355</v>
      </c>
      <c r="C14908" s="2">
        <v>20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15356</v>
      </c>
      <c r="C14909" s="2">
        <v>16</v>
      </c>
      <c r="D14909" s="2" t="s">
        <v>465</v>
      </c>
      <c r="E14909" s="2"/>
      <c r="F14909" s="2"/>
      <c r="G14909" s="2"/>
      <c r="H14909" s="2"/>
    </row>
    <row r="14910" spans="2:8">
      <c r="B14910" s="2" t="s">
        <v>15357</v>
      </c>
      <c r="C14910" s="2">
        <v>17</v>
      </c>
      <c r="D14910" s="2" t="s">
        <v>465</v>
      </c>
      <c r="E14910" s="2"/>
      <c r="F14910" s="2"/>
      <c r="G14910" s="2"/>
      <c r="H14910" s="2"/>
    </row>
    <row r="14911" spans="2:8">
      <c r="B14911" s="2" t="s">
        <v>15358</v>
      </c>
      <c r="C14911" s="2">
        <v>23</v>
      </c>
      <c r="D14911" s="2" t="s">
        <v>465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465</v>
      </c>
      <c r="E14912" s="2"/>
      <c r="F14912" s="2"/>
      <c r="G14912" s="2"/>
      <c r="H14912" s="2"/>
    </row>
    <row r="14913" spans="2:8">
      <c r="B14913" s="2" t="s">
        <v>15360</v>
      </c>
      <c r="C14913" s="2">
        <v>25</v>
      </c>
      <c r="D14913" s="2" t="s">
        <v>465</v>
      </c>
      <c r="E14913" s="2"/>
      <c r="F14913" s="2"/>
      <c r="G14913" s="2"/>
      <c r="H14913" s="2"/>
    </row>
    <row r="14914" spans="2:8">
      <c r="B14914" s="2" t="s">
        <v>15361</v>
      </c>
      <c r="C14914" s="2">
        <v>25</v>
      </c>
      <c r="D14914" s="2" t="s">
        <v>465</v>
      </c>
      <c r="E14914" s="2"/>
      <c r="F14914" s="2"/>
      <c r="G14914" s="2"/>
      <c r="H14914" s="2"/>
    </row>
    <row r="14915" spans="2:8">
      <c r="B14915" s="2" t="s">
        <v>15362</v>
      </c>
      <c r="C14915" s="2">
        <v>24</v>
      </c>
      <c r="D14915" s="2" t="s">
        <v>465</v>
      </c>
      <c r="E14915" s="2"/>
      <c r="F14915" s="2"/>
      <c r="G14915" s="2"/>
      <c r="H14915" s="2"/>
    </row>
    <row r="14916" spans="2:8">
      <c r="B14916" s="2" t="s">
        <v>15363</v>
      </c>
      <c r="C14916" s="2">
        <v>24</v>
      </c>
      <c r="D14916" s="2" t="s">
        <v>465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465</v>
      </c>
      <c r="E14917" s="2"/>
      <c r="F14917" s="2"/>
      <c r="G14917" s="2"/>
      <c r="H14917" s="2"/>
    </row>
    <row r="14918" spans="2:8">
      <c r="B14918" s="2" t="s">
        <v>15365</v>
      </c>
      <c r="C14918" s="2">
        <v>25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15366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465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465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465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465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465</v>
      </c>
      <c r="E14943" s="2"/>
      <c r="F14943" s="2"/>
      <c r="G14943" s="2"/>
      <c r="H14943" s="2"/>
    </row>
    <row r="14944" spans="2:8">
      <c r="B14944" s="2" t="s">
        <v>15391</v>
      </c>
      <c r="C14944" s="2">
        <v>31</v>
      </c>
      <c r="D14944" s="2" t="s">
        <v>465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465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465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465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465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465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465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465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15400</v>
      </c>
      <c r="C14953" s="2">
        <v>24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15401</v>
      </c>
      <c r="C14954" s="2">
        <v>27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15405</v>
      </c>
      <c r="C14958" s="2">
        <v>24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15406</v>
      </c>
      <c r="C14959" s="2">
        <v>26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465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465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465</v>
      </c>
      <c r="E14965" s="2"/>
      <c r="F14965" s="2"/>
      <c r="G14965" s="2"/>
      <c r="H14965" s="2"/>
    </row>
    <row r="14966" spans="2:8">
      <c r="B14966" s="2" t="s">
        <v>15413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27</v>
      </c>
      <c r="D14972" s="2" t="s">
        <v>465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465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465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465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465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465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465</v>
      </c>
      <c r="E14978" s="2"/>
      <c r="F14978" s="2"/>
      <c r="G14978" s="2"/>
      <c r="H14978" s="2"/>
    </row>
    <row r="14979" spans="2:8">
      <c r="B14979" s="2" t="s">
        <v>15426</v>
      </c>
      <c r="C14979" s="2">
        <v>27</v>
      </c>
      <c r="D14979" s="2" t="s">
        <v>465</v>
      </c>
      <c r="E14979" s="2"/>
      <c r="F14979" s="2"/>
      <c r="G14979" s="2"/>
      <c r="H14979" s="2"/>
    </row>
    <row r="14980" spans="2:8">
      <c r="B14980" s="2" t="s">
        <v>15427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11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11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465</v>
      </c>
      <c r="E14996" s="2"/>
      <c r="F14996" s="2"/>
      <c r="G14996" s="2"/>
      <c r="H14996" s="2"/>
    </row>
    <row r="14997" spans="2:8">
      <c r="B14997" s="2" t="s">
        <v>15444</v>
      </c>
      <c r="C14997" s="2">
        <v>24</v>
      </c>
      <c r="D14997" s="2" t="s">
        <v>465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465</v>
      </c>
      <c r="E14998" s="2"/>
      <c r="F14998" s="2"/>
      <c r="G14998" s="2"/>
      <c r="H14998" s="2"/>
    </row>
    <row r="14999" spans="2:8">
      <c r="B14999" s="2" t="s">
        <v>15446</v>
      </c>
      <c r="C14999" s="2">
        <v>15</v>
      </c>
      <c r="D14999" s="2" t="s">
        <v>465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465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465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465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465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465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15454</v>
      </c>
      <c r="C15007" s="2">
        <v>30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15455</v>
      </c>
      <c r="C15008" s="2">
        <v>29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15457</v>
      </c>
      <c r="C15010" s="2">
        <v>27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15459</v>
      </c>
      <c r="C15012" s="2">
        <v>20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15461</v>
      </c>
      <c r="C15014" s="2">
        <v>33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465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465</v>
      </c>
      <c r="E15019" s="2"/>
      <c r="F15019" s="2"/>
      <c r="G15019" s="2"/>
      <c r="H15019" s="2"/>
    </row>
    <row r="15020" spans="2:8">
      <c r="B15020" s="2" t="s">
        <v>15467</v>
      </c>
      <c r="C15020" s="2">
        <v>29</v>
      </c>
      <c r="D15020" s="2" t="s">
        <v>465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465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465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465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15472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16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9</v>
      </c>
      <c r="D15028" s="2" t="s">
        <v>465</v>
      </c>
      <c r="E15028" s="2"/>
      <c r="F15028" s="2"/>
      <c r="G15028" s="2"/>
      <c r="H15028" s="2"/>
    </row>
    <row r="15029" spans="2:8">
      <c r="B15029" s="2" t="s">
        <v>15476</v>
      </c>
      <c r="C15029" s="2">
        <v>13</v>
      </c>
      <c r="D15029" s="2" t="s">
        <v>465</v>
      </c>
      <c r="E15029" s="2"/>
      <c r="F15029" s="2"/>
      <c r="G15029" s="2"/>
      <c r="H15029" s="2"/>
    </row>
    <row r="15030" spans="2:8">
      <c r="B15030" s="2" t="s">
        <v>15477</v>
      </c>
      <c r="C15030" s="2">
        <v>13</v>
      </c>
      <c r="D15030" s="2" t="s">
        <v>465</v>
      </c>
      <c r="E15030" s="2"/>
      <c r="F15030" s="2"/>
      <c r="G15030" s="2"/>
      <c r="H15030" s="2"/>
    </row>
    <row r="15031" spans="2:8">
      <c r="B15031" s="2" t="s">
        <v>15478</v>
      </c>
      <c r="C15031" s="2">
        <v>10</v>
      </c>
      <c r="D15031" s="2" t="s">
        <v>465</v>
      </c>
      <c r="E15031" s="2"/>
      <c r="F15031" s="2"/>
      <c r="G15031" s="2"/>
      <c r="H15031" s="2"/>
    </row>
    <row r="15032" spans="2:8">
      <c r="B15032" s="2" t="s">
        <v>15479</v>
      </c>
      <c r="C15032" s="2">
        <v>12</v>
      </c>
      <c r="D15032" s="2" t="s">
        <v>465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465</v>
      </c>
      <c r="E15033" s="2"/>
      <c r="F15033" s="2"/>
      <c r="G15033" s="2"/>
      <c r="H15033" s="2"/>
    </row>
    <row r="15034" spans="2:8">
      <c r="B15034" s="2" t="s">
        <v>15481</v>
      </c>
      <c r="C15034" s="2">
        <v>24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15482</v>
      </c>
      <c r="C15035" s="2">
        <v>22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15483</v>
      </c>
      <c r="C15036" s="2">
        <v>22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15484</v>
      </c>
      <c r="C15037" s="2">
        <v>22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15485</v>
      </c>
      <c r="C15038" s="2">
        <v>21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15486</v>
      </c>
      <c r="C15039" s="2">
        <v>20</v>
      </c>
      <c r="D15039" s="2" t="s">
        <v>465</v>
      </c>
      <c r="E15039" s="2"/>
      <c r="F15039" s="2"/>
      <c r="G15039" s="2"/>
      <c r="H15039" s="2"/>
    </row>
    <row r="15040" spans="2:8">
      <c r="B15040" s="2" t="s">
        <v>15487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15498</v>
      </c>
      <c r="C15051" s="2">
        <v>12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15499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5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15507</v>
      </c>
      <c r="C15060" s="2">
        <v>10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15508</v>
      </c>
      <c r="C15061" s="2">
        <v>14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15509</v>
      </c>
      <c r="C15062" s="2">
        <v>19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15510</v>
      </c>
      <c r="C15063" s="2">
        <v>20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15511</v>
      </c>
      <c r="C15064" s="2">
        <v>21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15512</v>
      </c>
      <c r="C15065" s="2">
        <v>22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465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465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465</v>
      </c>
      <c r="E15076" s="2"/>
      <c r="F15076" s="2"/>
      <c r="G15076" s="2"/>
      <c r="H15076" s="2"/>
    </row>
    <row r="15077" spans="2:8">
      <c r="B15077" s="2" t="s">
        <v>15524</v>
      </c>
      <c r="C15077" s="2">
        <v>29</v>
      </c>
      <c r="D15077" s="2" t="s">
        <v>465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465</v>
      </c>
      <c r="E15078" s="2"/>
      <c r="F15078" s="2"/>
      <c r="G15078" s="2"/>
      <c r="H15078" s="2"/>
    </row>
    <row r="15079" spans="2:8">
      <c r="B15079" s="2" t="s">
        <v>15526</v>
      </c>
      <c r="C15079" s="2">
        <v>27</v>
      </c>
      <c r="D15079" s="2" t="s">
        <v>465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22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465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465</v>
      </c>
      <c r="E15088" s="2"/>
      <c r="F15088" s="2"/>
      <c r="G15088" s="2"/>
      <c r="H15088" s="2"/>
    </row>
    <row r="15089" spans="2:8">
      <c r="B15089" s="2" t="s">
        <v>15536</v>
      </c>
      <c r="C15089" s="2">
        <v>27</v>
      </c>
      <c r="D15089" s="2" t="s">
        <v>465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465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465</v>
      </c>
      <c r="E15092" s="2"/>
      <c r="F15092" s="2"/>
      <c r="G15092" s="2"/>
      <c r="H15092" s="2"/>
    </row>
    <row r="15093" spans="2:8">
      <c r="B15093" s="2" t="s">
        <v>15540</v>
      </c>
      <c r="C15093" s="2">
        <v>26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15541</v>
      </c>
      <c r="C15094" s="2">
        <v>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465</v>
      </c>
      <c r="E15116" s="2"/>
      <c r="F15116" s="2"/>
      <c r="G15116" s="2"/>
      <c r="H15116" s="2"/>
    </row>
    <row r="15117" spans="2:8">
      <c r="B15117" s="2" t="s">
        <v>15564</v>
      </c>
      <c r="C15117" s="2">
        <v>25</v>
      </c>
      <c r="D15117" s="2" t="s">
        <v>465</v>
      </c>
      <c r="E15117" s="2"/>
      <c r="F15117" s="2"/>
      <c r="G15117" s="2"/>
      <c r="H15117" s="2"/>
    </row>
    <row r="15118" spans="2:8">
      <c r="B15118" s="2" t="s">
        <v>15565</v>
      </c>
      <c r="C15118" s="2">
        <v>24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15566</v>
      </c>
      <c r="C15119" s="2">
        <v>22</v>
      </c>
      <c r="D15119" s="2" t="s">
        <v>465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15574</v>
      </c>
      <c r="C15127" s="2">
        <v>32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15576</v>
      </c>
      <c r="C15129" s="2">
        <v>31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26</v>
      </c>
      <c r="D15138" s="2" t="s">
        <v>465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465</v>
      </c>
      <c r="E15139" s="2"/>
      <c r="F15139" s="2"/>
      <c r="G15139" s="2"/>
      <c r="H15139" s="2"/>
    </row>
    <row r="15140" spans="2:8">
      <c r="B15140" s="2" t="s">
        <v>15587</v>
      </c>
      <c r="C15140" s="2">
        <v>31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465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465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465</v>
      </c>
      <c r="E15145" s="2"/>
      <c r="F15145" s="2"/>
      <c r="G15145" s="2"/>
      <c r="H15145" s="2"/>
    </row>
    <row r="15146" spans="2:8">
      <c r="B15146" s="2" t="s">
        <v>15593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465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465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465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465</v>
      </c>
      <c r="E15158" s="2"/>
      <c r="F15158" s="2"/>
      <c r="G15158" s="2"/>
      <c r="H15158" s="2"/>
    </row>
    <row r="15159" spans="2:8">
      <c r="B15159" s="2" t="s">
        <v>15606</v>
      </c>
      <c r="C15159" s="2">
        <v>40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15611</v>
      </c>
      <c r="C15164" s="2">
        <v>26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15612</v>
      </c>
      <c r="C15165" s="2">
        <v>13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465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465</v>
      </c>
      <c r="E15174" s="2"/>
      <c r="F15174" s="2"/>
      <c r="G15174" s="2"/>
      <c r="H15174" s="2"/>
    </row>
    <row r="15175" spans="2:8">
      <c r="B15175" s="2" t="s">
        <v>15622</v>
      </c>
      <c r="C15175" s="2">
        <v>23</v>
      </c>
      <c r="D15175" s="2" t="s">
        <v>465</v>
      </c>
      <c r="E15175" s="2"/>
      <c r="F15175" s="2"/>
      <c r="G15175" s="2"/>
      <c r="H15175" s="2"/>
    </row>
    <row r="15176" spans="2:8">
      <c r="B15176" s="2" t="s">
        <v>15623</v>
      </c>
      <c r="C15176" s="2">
        <v>23</v>
      </c>
      <c r="D15176" s="2" t="s">
        <v>465</v>
      </c>
      <c r="E15176" s="2"/>
      <c r="F15176" s="2"/>
      <c r="G15176" s="2"/>
      <c r="H15176" s="2"/>
    </row>
    <row r="15177" spans="2:8">
      <c r="B15177" s="2" t="s">
        <v>15624</v>
      </c>
      <c r="C15177" s="2">
        <v>22</v>
      </c>
      <c r="D15177" s="2" t="s">
        <v>465</v>
      </c>
      <c r="E15177" s="2"/>
      <c r="F15177" s="2"/>
      <c r="G15177" s="2"/>
      <c r="H15177" s="2"/>
    </row>
    <row r="15178" spans="2:8">
      <c r="B15178" s="2" t="s">
        <v>15625</v>
      </c>
      <c r="C15178" s="2">
        <v>22</v>
      </c>
      <c r="D15178" s="2" t="s">
        <v>465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35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15633</v>
      </c>
      <c r="C15186" s="2">
        <v>35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15634</v>
      </c>
      <c r="C15187" s="2">
        <v>35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15635</v>
      </c>
      <c r="C15188" s="2">
        <v>33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15636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15651</v>
      </c>
      <c r="C15204" s="2">
        <v>24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15652</v>
      </c>
      <c r="C15205" s="2">
        <v>24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15654</v>
      </c>
      <c r="C15207" s="2">
        <v>31</v>
      </c>
      <c r="D15207" s="2" t="s">
        <v>465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465</v>
      </c>
      <c r="E15208" s="2"/>
      <c r="F15208" s="2"/>
      <c r="G15208" s="2"/>
      <c r="H15208" s="2"/>
    </row>
    <row r="15209" spans="2:8">
      <c r="B15209" s="2" t="s">
        <v>15656</v>
      </c>
      <c r="C15209" s="2">
        <v>34</v>
      </c>
      <c r="D15209" s="2" t="s">
        <v>465</v>
      </c>
      <c r="E15209" s="2"/>
      <c r="F15209" s="2"/>
      <c r="G15209" s="2"/>
      <c r="H15209" s="2"/>
    </row>
    <row r="15210" spans="2:8">
      <c r="B15210" s="2" t="s">
        <v>15657</v>
      </c>
      <c r="C15210" s="2">
        <v>34</v>
      </c>
      <c r="D15210" s="2" t="s">
        <v>465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465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465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465</v>
      </c>
      <c r="E15213" s="2"/>
      <c r="F15213" s="2"/>
      <c r="G15213" s="2"/>
      <c r="H15213" s="2"/>
    </row>
    <row r="15214" spans="2:8">
      <c r="B15214" s="2" t="s">
        <v>15661</v>
      </c>
      <c r="C15214" s="2">
        <v>26</v>
      </c>
      <c r="D15214" s="2" t="s">
        <v>465</v>
      </c>
      <c r="E15214" s="2"/>
      <c r="F15214" s="2"/>
      <c r="G15214" s="2"/>
      <c r="H15214" s="2"/>
    </row>
    <row r="15215" spans="2:8">
      <c r="B15215" s="2" t="s">
        <v>15662</v>
      </c>
      <c r="C15215" s="2">
        <v>27</v>
      </c>
      <c r="D15215" s="2" t="s">
        <v>465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465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465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465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465</v>
      </c>
      <c r="E15245" s="2"/>
      <c r="F15245" s="2"/>
      <c r="G15245" s="2"/>
      <c r="H15245" s="2"/>
    </row>
    <row r="15246" spans="2:8">
      <c r="B15246" s="2" t="s">
        <v>15693</v>
      </c>
      <c r="C15246" s="2">
        <v>25</v>
      </c>
      <c r="D15246" s="2" t="s">
        <v>465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465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465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465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465</v>
      </c>
      <c r="E15250" s="2"/>
      <c r="F15250" s="2"/>
      <c r="G15250" s="2"/>
      <c r="H15250" s="2"/>
    </row>
    <row r="15251" spans="2:8">
      <c r="B15251" s="2" t="s">
        <v>15698</v>
      </c>
      <c r="C15251" s="2">
        <v>14</v>
      </c>
      <c r="D15251" s="2" t="s">
        <v>465</v>
      </c>
      <c r="E15251" s="2"/>
      <c r="F15251" s="2"/>
      <c r="G15251" s="2"/>
      <c r="H15251" s="2"/>
    </row>
    <row r="15252" spans="2:8">
      <c r="B15252" s="2" t="s">
        <v>15699</v>
      </c>
      <c r="C15252" s="2">
        <v>17</v>
      </c>
      <c r="D15252" s="2" t="s">
        <v>465</v>
      </c>
      <c r="E15252" s="2"/>
      <c r="F15252" s="2"/>
      <c r="G15252" s="2"/>
      <c r="H15252" s="2"/>
    </row>
    <row r="15253" spans="2:8">
      <c r="B15253" s="2" t="s">
        <v>15700</v>
      </c>
      <c r="C15253" s="2">
        <v>19</v>
      </c>
      <c r="D15253" s="2" t="s">
        <v>465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465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465</v>
      </c>
      <c r="E15255" s="2"/>
      <c r="F15255" s="2"/>
      <c r="G15255" s="2"/>
      <c r="H15255" s="2"/>
    </row>
    <row r="15256" spans="2:8">
      <c r="B15256" s="2" t="s">
        <v>15703</v>
      </c>
      <c r="C15256" s="2">
        <v>25</v>
      </c>
      <c r="D15256" s="2" t="s">
        <v>465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465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465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465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465</v>
      </c>
      <c r="E15260" s="2"/>
      <c r="F15260" s="2"/>
      <c r="G15260" s="2"/>
      <c r="H15260" s="2"/>
    </row>
    <row r="15261" spans="2:8">
      <c r="B15261" s="2" t="s">
        <v>15708</v>
      </c>
      <c r="C15261" s="2">
        <v>23</v>
      </c>
      <c r="D15261" s="2" t="s">
        <v>465</v>
      </c>
      <c r="E15261" s="2"/>
      <c r="F15261" s="2"/>
      <c r="G15261" s="2"/>
      <c r="H15261" s="2"/>
    </row>
    <row r="15262" spans="2:8">
      <c r="B15262" s="2" t="s">
        <v>15709</v>
      </c>
      <c r="C15262" s="2">
        <v>33</v>
      </c>
      <c r="D15262" s="2" t="s">
        <v>465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15713</v>
      </c>
      <c r="C15266" s="2">
        <v>29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15715</v>
      </c>
      <c r="C15268" s="2">
        <v>37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15716</v>
      </c>
      <c r="C15269" s="2">
        <v>38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15717</v>
      </c>
      <c r="C15270" s="2">
        <v>37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15718</v>
      </c>
      <c r="C15271" s="2">
        <v>24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465</v>
      </c>
      <c r="E15272" s="2"/>
      <c r="F15272" s="2"/>
      <c r="G15272" s="2"/>
      <c r="H15272" s="2"/>
    </row>
    <row r="15273" spans="2:8">
      <c r="B15273" s="2" t="s">
        <v>15720</v>
      </c>
      <c r="C15273" s="2">
        <v>23</v>
      </c>
      <c r="D15273" s="2" t="s">
        <v>465</v>
      </c>
      <c r="E15273" s="2"/>
      <c r="F15273" s="2"/>
      <c r="G15273" s="2"/>
      <c r="H15273" s="2"/>
    </row>
    <row r="15274" spans="2:8">
      <c r="B15274" s="2" t="s">
        <v>15721</v>
      </c>
      <c r="C15274" s="2">
        <v>23</v>
      </c>
      <c r="D15274" s="2" t="s">
        <v>465</v>
      </c>
      <c r="E15274" s="2"/>
      <c r="F15274" s="2"/>
      <c r="G15274" s="2"/>
      <c r="H15274" s="2"/>
    </row>
    <row r="15275" spans="2:8">
      <c r="B15275" s="2" t="s">
        <v>15722</v>
      </c>
      <c r="C15275" s="2">
        <v>22</v>
      </c>
      <c r="D15275" s="2" t="s">
        <v>465</v>
      </c>
      <c r="E15275" s="2"/>
      <c r="F15275" s="2"/>
      <c r="G15275" s="2"/>
      <c r="H15275" s="2"/>
    </row>
    <row r="15276" spans="2:8">
      <c r="B15276" s="2" t="s">
        <v>15723</v>
      </c>
      <c r="C15276" s="2">
        <v>20</v>
      </c>
      <c r="D15276" s="2" t="s">
        <v>465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465</v>
      </c>
      <c r="E15277" s="2"/>
      <c r="F15277" s="2"/>
      <c r="G15277" s="2"/>
      <c r="H15277" s="2"/>
    </row>
    <row r="15278" spans="2:8">
      <c r="B15278" s="2" t="s">
        <v>15725</v>
      </c>
      <c r="C15278" s="2">
        <v>17</v>
      </c>
      <c r="D15278" s="2" t="s">
        <v>465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465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465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15</v>
      </c>
      <c r="D15285" s="2" t="s">
        <v>465</v>
      </c>
      <c r="E15285" s="2"/>
      <c r="F15285" s="2"/>
      <c r="G15285" s="2"/>
      <c r="H15285" s="2"/>
    </row>
    <row r="15286" spans="2:8">
      <c r="B15286" s="2" t="s">
        <v>15733</v>
      </c>
      <c r="C15286" s="2">
        <v>15</v>
      </c>
      <c r="D15286" s="2" t="s">
        <v>465</v>
      </c>
      <c r="E15286" s="2"/>
      <c r="F15286" s="2"/>
      <c r="G15286" s="2"/>
      <c r="H15286" s="2"/>
    </row>
    <row r="15287" spans="2:8">
      <c r="B15287" s="2" t="s">
        <v>15734</v>
      </c>
      <c r="C15287" s="2">
        <v>15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15735</v>
      </c>
      <c r="C15288" s="2">
        <v>15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15736</v>
      </c>
      <c r="C15289" s="2">
        <v>15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15737</v>
      </c>
      <c r="C15290" s="2">
        <v>13</v>
      </c>
      <c r="D15290" s="2" t="s">
        <v>465</v>
      </c>
      <c r="E15290" s="2"/>
      <c r="F15290" s="2"/>
      <c r="G15290" s="2"/>
      <c r="H15290" s="2"/>
    </row>
    <row r="15291" spans="2:8">
      <c r="B15291" s="2" t="s">
        <v>15738</v>
      </c>
      <c r="C15291" s="2">
        <v>8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15739</v>
      </c>
      <c r="C15292" s="2">
        <v>6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15740</v>
      </c>
      <c r="C15293" s="2">
        <v>5</v>
      </c>
      <c r="D15293" s="2" t="s">
        <v>465</v>
      </c>
      <c r="E15293" s="2"/>
      <c r="F15293" s="2"/>
      <c r="G15293" s="2"/>
      <c r="H15293" s="2"/>
    </row>
    <row r="15294" spans="2:8">
      <c r="B15294" s="2" t="s">
        <v>15741</v>
      </c>
      <c r="C15294" s="2">
        <v>6</v>
      </c>
      <c r="D15294" s="2" t="s">
        <v>465</v>
      </c>
      <c r="E15294" s="2"/>
      <c r="F15294" s="2"/>
      <c r="G15294" s="2"/>
      <c r="H15294" s="2"/>
    </row>
    <row r="15295" spans="2:8">
      <c r="B15295" s="2" t="s">
        <v>15742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465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465</v>
      </c>
      <c r="E15314" s="2"/>
      <c r="F15314" s="2"/>
      <c r="G15314" s="2"/>
      <c r="H15314" s="2"/>
    </row>
    <row r="15315" spans="2:8">
      <c r="B15315" s="2" t="s">
        <v>15762</v>
      </c>
      <c r="C15315" s="2">
        <v>24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465</v>
      </c>
      <c r="E15317" s="2"/>
      <c r="F15317" s="2"/>
      <c r="G15317" s="2"/>
      <c r="H15317" s="2"/>
    </row>
    <row r="15318" spans="2:8">
      <c r="B15318" s="2" t="s">
        <v>15765</v>
      </c>
      <c r="C15318" s="2">
        <v>18</v>
      </c>
      <c r="D15318" s="2" t="s">
        <v>465</v>
      </c>
      <c r="E15318" s="2"/>
      <c r="F15318" s="2"/>
      <c r="G15318" s="2"/>
      <c r="H15318" s="2"/>
    </row>
    <row r="15319" spans="2:8">
      <c r="B15319" s="2" t="s">
        <v>15766</v>
      </c>
      <c r="C15319" s="2">
        <v>18</v>
      </c>
      <c r="D15319" s="2" t="s">
        <v>465</v>
      </c>
      <c r="E15319" s="2"/>
      <c r="F15319" s="2"/>
      <c r="G15319" s="2"/>
      <c r="H15319" s="2"/>
    </row>
    <row r="15320" spans="2:8">
      <c r="B15320" s="2" t="s">
        <v>15767</v>
      </c>
      <c r="C15320" s="2">
        <v>18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15768</v>
      </c>
      <c r="C15321" s="2">
        <v>17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15769</v>
      </c>
      <c r="C15322" s="2">
        <v>17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15770</v>
      </c>
      <c r="C15323" s="2">
        <v>17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15771</v>
      </c>
      <c r="C15324" s="2">
        <v>24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15772</v>
      </c>
      <c r="C15325" s="2">
        <v>25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15778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17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15790</v>
      </c>
      <c r="C15343" s="2">
        <v>17</v>
      </c>
      <c r="D15343" s="2" t="s">
        <v>465</v>
      </c>
      <c r="E15343" s="2"/>
      <c r="F15343" s="2"/>
      <c r="G15343" s="2"/>
      <c r="H15343" s="2"/>
    </row>
    <row r="15344" spans="2:8">
      <c r="B15344" s="2" t="s">
        <v>15791</v>
      </c>
      <c r="C15344" s="2">
        <v>17</v>
      </c>
      <c r="D15344" s="2" t="s">
        <v>465</v>
      </c>
      <c r="E15344" s="2"/>
      <c r="F15344" s="2"/>
      <c r="G15344" s="2"/>
      <c r="H15344" s="2"/>
    </row>
    <row r="15345" spans="2:8">
      <c r="B15345" s="2" t="s">
        <v>15792</v>
      </c>
      <c r="C15345" s="2">
        <v>17</v>
      </c>
      <c r="D15345" s="2" t="s">
        <v>465</v>
      </c>
      <c r="E15345" s="2"/>
      <c r="F15345" s="2"/>
      <c r="G15345" s="2"/>
      <c r="H15345" s="2"/>
    </row>
    <row r="15346" spans="2:8">
      <c r="B15346" s="2" t="s">
        <v>15793</v>
      </c>
      <c r="C15346" s="2">
        <v>17</v>
      </c>
      <c r="D15346" s="2" t="s">
        <v>465</v>
      </c>
      <c r="E15346" s="2"/>
      <c r="F15346" s="2"/>
      <c r="G15346" s="2"/>
      <c r="H15346" s="2"/>
    </row>
    <row r="15347" spans="2:8">
      <c r="B15347" s="2" t="s">
        <v>15794</v>
      </c>
      <c r="C15347" s="2">
        <v>14</v>
      </c>
      <c r="D15347" s="2" t="s">
        <v>465</v>
      </c>
      <c r="E15347" s="2"/>
      <c r="F15347" s="2"/>
      <c r="G15347" s="2"/>
      <c r="H15347" s="2"/>
    </row>
    <row r="15348" spans="2:8">
      <c r="B15348" s="2" t="s">
        <v>15795</v>
      </c>
      <c r="C15348" s="2">
        <v>14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15796</v>
      </c>
      <c r="C15349" s="2">
        <v>27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15797</v>
      </c>
      <c r="C15350" s="2">
        <v>16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35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15805</v>
      </c>
      <c r="C15358" s="2">
        <v>35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15806</v>
      </c>
      <c r="C15359" s="2">
        <v>34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15808</v>
      </c>
      <c r="C15361" s="2">
        <v>30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15817</v>
      </c>
      <c r="C15370" s="2">
        <v>22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15818</v>
      </c>
      <c r="C15371" s="2">
        <v>21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15820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16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465</v>
      </c>
      <c r="E15382" s="2"/>
      <c r="F15382" s="2"/>
      <c r="G15382" s="2"/>
      <c r="H15382" s="2"/>
    </row>
    <row r="15383" spans="2:8">
      <c r="B15383" s="2" t="s">
        <v>15830</v>
      </c>
      <c r="C15383" s="2">
        <v>18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15831</v>
      </c>
      <c r="C15384" s="2">
        <v>15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15832</v>
      </c>
      <c r="C15385" s="2">
        <v>11</v>
      </c>
      <c r="D15385" s="2" t="s">
        <v>465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16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15</v>
      </c>
      <c r="D15411" s="2" t="s">
        <v>465</v>
      </c>
      <c r="E15411" s="2"/>
      <c r="F15411" s="2"/>
      <c r="G15411" s="2"/>
      <c r="H15411" s="2"/>
    </row>
    <row r="15412" spans="2:8">
      <c r="B15412" s="2" t="s">
        <v>15859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15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15864</v>
      </c>
      <c r="C15417" s="2">
        <v>17</v>
      </c>
      <c r="D15417" s="2" t="s">
        <v>465</v>
      </c>
      <c r="E15417" s="2"/>
      <c r="F15417" s="2"/>
      <c r="G15417" s="2"/>
      <c r="H15417" s="2"/>
    </row>
    <row r="15418" spans="2:8">
      <c r="B15418" s="2" t="s">
        <v>15865</v>
      </c>
      <c r="C15418" s="2">
        <v>17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15866</v>
      </c>
      <c r="C15419" s="2">
        <v>19</v>
      </c>
      <c r="D15419" s="2" t="s">
        <v>465</v>
      </c>
      <c r="E15419" s="2"/>
      <c r="F15419" s="2"/>
      <c r="G15419" s="2"/>
      <c r="H15419" s="2"/>
    </row>
    <row r="15420" spans="2:8">
      <c r="B15420" s="2" t="s">
        <v>15867</v>
      </c>
      <c r="C15420" s="2">
        <v>18</v>
      </c>
      <c r="D15420" s="2" t="s">
        <v>465</v>
      </c>
      <c r="E15420" s="2"/>
      <c r="F15420" s="2"/>
      <c r="G15420" s="2"/>
      <c r="H15420" s="2"/>
    </row>
    <row r="15421" spans="2:8">
      <c r="B15421" s="2" t="s">
        <v>15868</v>
      </c>
      <c r="C15421" s="2">
        <v>18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465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15879</v>
      </c>
      <c r="C15432" s="2">
        <v>28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15881</v>
      </c>
      <c r="C15434" s="2">
        <v>10</v>
      </c>
      <c r="D15434" s="2" t="s">
        <v>465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465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465</v>
      </c>
      <c r="E15457" s="2"/>
      <c r="F15457" s="2"/>
      <c r="G15457" s="2"/>
      <c r="H15457" s="2"/>
    </row>
    <row r="15458" spans="2:8">
      <c r="B15458" s="2" t="s">
        <v>15905</v>
      </c>
      <c r="C15458" s="2">
        <v>30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15908</v>
      </c>
      <c r="C15461" s="2">
        <v>26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15909</v>
      </c>
      <c r="C15462" s="2">
        <v>26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465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465</v>
      </c>
      <c r="E15478" s="2"/>
      <c r="F15478" s="2"/>
      <c r="G15478" s="2"/>
      <c r="H15478" s="2"/>
    </row>
    <row r="15479" spans="2:8">
      <c r="B15479" s="2" t="s">
        <v>15926</v>
      </c>
      <c r="C15479" s="2">
        <v>23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15927</v>
      </c>
      <c r="C15480" s="2">
        <v>24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15928</v>
      </c>
      <c r="C15481" s="2">
        <v>14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15930</v>
      </c>
      <c r="C15483" s="2">
        <v>21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15932</v>
      </c>
      <c r="C15485" s="2">
        <v>22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15933</v>
      </c>
      <c r="C15486" s="2">
        <v>20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15934</v>
      </c>
      <c r="C15487" s="2">
        <v>21</v>
      </c>
      <c r="D15487" s="2" t="s">
        <v>465</v>
      </c>
      <c r="E15487" s="2"/>
      <c r="F15487" s="2"/>
      <c r="G15487" s="2"/>
      <c r="H15487" s="2"/>
    </row>
    <row r="15488" spans="2:8">
      <c r="B15488" s="2" t="s">
        <v>15935</v>
      </c>
      <c r="C15488" s="2">
        <v>21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15936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41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20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15969</v>
      </c>
      <c r="C15522" s="2">
        <v>22</v>
      </c>
      <c r="D15522" s="2" t="s">
        <v>465</v>
      </c>
      <c r="E15522" s="2"/>
      <c r="F15522" s="2"/>
      <c r="G15522" s="2"/>
      <c r="H15522" s="2"/>
    </row>
    <row r="15523" spans="2:8">
      <c r="B15523" s="2" t="s">
        <v>15970</v>
      </c>
      <c r="C15523" s="2">
        <v>20</v>
      </c>
      <c r="D15523" s="2" t="s">
        <v>465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465</v>
      </c>
      <c r="E15524" s="2"/>
      <c r="F15524" s="2"/>
      <c r="G15524" s="2"/>
      <c r="H15524" s="2"/>
    </row>
    <row r="15525" spans="2:8">
      <c r="B15525" s="2" t="s">
        <v>15972</v>
      </c>
      <c r="C15525" s="2">
        <v>19</v>
      </c>
      <c r="D15525" s="2" t="s">
        <v>465</v>
      </c>
      <c r="E15525" s="2"/>
      <c r="F15525" s="2"/>
      <c r="G15525" s="2"/>
      <c r="H15525" s="2"/>
    </row>
    <row r="15526" spans="2:8">
      <c r="B15526" s="2" t="s">
        <v>15973</v>
      </c>
      <c r="C15526" s="2">
        <v>15</v>
      </c>
      <c r="D15526" s="2" t="s">
        <v>465</v>
      </c>
      <c r="E15526" s="2"/>
      <c r="F15526" s="2"/>
      <c r="G15526" s="2"/>
      <c r="H15526" s="2"/>
    </row>
    <row r="15527" spans="2:8">
      <c r="B15527" s="2" t="s">
        <v>15974</v>
      </c>
      <c r="C15527" s="2">
        <v>11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15975</v>
      </c>
      <c r="C15528" s="2">
        <v>15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15976</v>
      </c>
      <c r="C15529" s="2">
        <v>18</v>
      </c>
      <c r="D15529" s="2" t="s">
        <v>465</v>
      </c>
      <c r="E15529" s="2"/>
      <c r="F15529" s="2"/>
      <c r="G15529" s="2"/>
      <c r="H15529" s="2"/>
    </row>
    <row r="15530" spans="2:8">
      <c r="B15530" s="2" t="s">
        <v>15977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13</v>
      </c>
      <c r="D15531" s="2" t="s">
        <v>465</v>
      </c>
      <c r="E15531" s="2"/>
      <c r="F15531" s="2"/>
      <c r="G15531" s="2"/>
      <c r="H15531" s="2"/>
    </row>
    <row r="15532" spans="2:8">
      <c r="B15532" s="2" t="s">
        <v>15979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465</v>
      </c>
      <c r="E15581" s="2"/>
      <c r="F15581" s="2"/>
      <c r="G15581" s="2"/>
      <c r="H15581" s="2"/>
    </row>
    <row r="15582" spans="2:8">
      <c r="B15582" s="2" t="s">
        <v>16029</v>
      </c>
      <c r="C15582" s="2">
        <v>25</v>
      </c>
      <c r="D15582" s="2" t="s">
        <v>465</v>
      </c>
      <c r="E15582" s="2"/>
      <c r="F15582" s="2"/>
      <c r="G15582" s="2"/>
      <c r="H15582" s="2"/>
    </row>
    <row r="15583" spans="2:8">
      <c r="B15583" s="2" t="s">
        <v>16030</v>
      </c>
      <c r="C15583" s="2">
        <v>24</v>
      </c>
      <c r="D15583" s="2" t="s">
        <v>465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465</v>
      </c>
      <c r="E15584" s="2"/>
      <c r="F15584" s="2"/>
      <c r="G15584" s="2"/>
      <c r="H15584" s="2"/>
    </row>
    <row r="15585" spans="2:8">
      <c r="B15585" s="2" t="s">
        <v>16032</v>
      </c>
      <c r="C15585" s="2">
        <v>23</v>
      </c>
      <c r="D15585" s="2" t="s">
        <v>465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465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465</v>
      </c>
      <c r="E15588" s="2"/>
      <c r="F15588" s="2"/>
      <c r="G15588" s="2"/>
      <c r="H15588" s="2"/>
    </row>
    <row r="15589" spans="2:8">
      <c r="B15589" s="2" t="s">
        <v>16036</v>
      </c>
      <c r="C15589" s="2">
        <v>30</v>
      </c>
      <c r="D15589" s="2" t="s">
        <v>465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465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465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465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465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465</v>
      </c>
      <c r="E15594" s="2"/>
      <c r="F15594" s="2"/>
      <c r="G15594" s="2"/>
      <c r="H15594" s="2"/>
    </row>
    <row r="15595" spans="2:8">
      <c r="B15595" s="2" t="s">
        <v>16042</v>
      </c>
      <c r="C15595" s="2">
        <v>29</v>
      </c>
      <c r="D15595" s="2" t="s">
        <v>465</v>
      </c>
      <c r="E15595" s="2"/>
      <c r="F15595" s="2"/>
      <c r="G15595" s="2"/>
      <c r="H15595" s="2"/>
    </row>
    <row r="15596" spans="2:8">
      <c r="B15596" s="2" t="s">
        <v>16043</v>
      </c>
      <c r="C15596" s="2">
        <v>29</v>
      </c>
      <c r="D15596" s="2" t="s">
        <v>465</v>
      </c>
      <c r="E15596" s="2"/>
      <c r="F15596" s="2"/>
      <c r="G15596" s="2"/>
      <c r="H15596" s="2"/>
    </row>
    <row r="15597" spans="2:8">
      <c r="B15597" s="2" t="s">
        <v>16044</v>
      </c>
      <c r="C15597" s="2">
        <v>28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16045</v>
      </c>
      <c r="C15598" s="2">
        <v>24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16046</v>
      </c>
      <c r="C15599" s="2">
        <v>22</v>
      </c>
      <c r="D15599" s="2" t="s">
        <v>465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465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465</v>
      </c>
      <c r="E15601" s="2"/>
      <c r="F15601" s="2"/>
      <c r="G15601" s="2"/>
      <c r="H15601" s="2"/>
    </row>
    <row r="15602" spans="2:8">
      <c r="B15602" s="2" t="s">
        <v>16049</v>
      </c>
      <c r="C15602" s="2">
        <v>24</v>
      </c>
      <c r="D15602" s="2" t="s">
        <v>465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465</v>
      </c>
      <c r="E15603" s="2"/>
      <c r="F15603" s="2"/>
      <c r="G15603" s="2"/>
      <c r="H15603" s="2"/>
    </row>
    <row r="15604" spans="2:8">
      <c r="B15604" s="2" t="s">
        <v>16051</v>
      </c>
      <c r="C15604" s="2">
        <v>25</v>
      </c>
      <c r="D15604" s="2" t="s">
        <v>465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465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465</v>
      </c>
      <c r="E15606" s="2"/>
      <c r="F15606" s="2"/>
      <c r="G15606" s="2"/>
      <c r="H15606" s="2"/>
    </row>
    <row r="15607" spans="2:8">
      <c r="B15607" s="2" t="s">
        <v>16054</v>
      </c>
      <c r="C15607" s="2">
        <v>30</v>
      </c>
      <c r="D15607" s="2" t="s">
        <v>465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465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465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465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465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465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465</v>
      </c>
      <c r="E15614" s="2"/>
      <c r="F15614" s="2"/>
      <c r="G15614" s="2"/>
      <c r="H15614" s="2"/>
    </row>
    <row r="15615" spans="2:8">
      <c r="B15615" s="2" t="s">
        <v>16062</v>
      </c>
      <c r="C15615" s="2">
        <v>30</v>
      </c>
      <c r="D15615" s="2" t="s">
        <v>465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465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465</v>
      </c>
      <c r="E15617" s="2"/>
      <c r="F15617" s="2"/>
      <c r="G15617" s="2"/>
      <c r="H15617" s="2"/>
    </row>
    <row r="15618" spans="2:8">
      <c r="B15618" s="2" t="s">
        <v>16065</v>
      </c>
      <c r="C15618" s="2">
        <v>29</v>
      </c>
      <c r="D15618" s="2" t="s">
        <v>465</v>
      </c>
      <c r="E15618" s="2"/>
      <c r="F15618" s="2"/>
      <c r="G15618" s="2"/>
      <c r="H15618" s="2"/>
    </row>
    <row r="15619" spans="2:8">
      <c r="B15619" s="2" t="s">
        <v>16066</v>
      </c>
      <c r="C15619" s="2">
        <v>25</v>
      </c>
      <c r="D15619" s="2" t="s">
        <v>465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465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465</v>
      </c>
      <c r="E15621" s="2"/>
      <c r="F15621" s="2"/>
      <c r="G15621" s="2"/>
      <c r="H15621" s="2"/>
    </row>
    <row r="15622" spans="2:8">
      <c r="B15622" s="2" t="s">
        <v>16069</v>
      </c>
      <c r="C15622" s="2">
        <v>21</v>
      </c>
      <c r="D15622" s="2" t="s">
        <v>465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10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16087</v>
      </c>
      <c r="C15640" s="2">
        <v>30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16088</v>
      </c>
      <c r="C15641" s="2">
        <v>29</v>
      </c>
      <c r="D15641" s="2" t="s">
        <v>465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465</v>
      </c>
      <c r="E15642" s="2"/>
      <c r="F15642" s="2"/>
      <c r="G15642" s="2"/>
      <c r="H15642" s="2"/>
    </row>
    <row r="15643" spans="2:8">
      <c r="B15643" s="2" t="s">
        <v>16090</v>
      </c>
      <c r="C15643" s="2">
        <v>30</v>
      </c>
      <c r="D15643" s="2" t="s">
        <v>465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465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465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465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465</v>
      </c>
      <c r="E15647" s="2"/>
      <c r="F15647" s="2"/>
      <c r="G15647" s="2"/>
      <c r="H15647" s="2"/>
    </row>
    <row r="15648" spans="2:8">
      <c r="B15648" s="2" t="s">
        <v>16095</v>
      </c>
      <c r="C15648" s="2">
        <v>36</v>
      </c>
      <c r="D15648" s="2" t="s">
        <v>465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465</v>
      </c>
      <c r="E15649" s="2"/>
      <c r="F15649" s="2"/>
      <c r="G15649" s="2"/>
      <c r="H15649" s="2"/>
    </row>
    <row r="15650" spans="2:8">
      <c r="B15650" s="2" t="s">
        <v>16097</v>
      </c>
      <c r="C15650" s="2">
        <v>38</v>
      </c>
      <c r="D15650" s="2" t="s">
        <v>465</v>
      </c>
      <c r="E15650" s="2"/>
      <c r="F15650" s="2"/>
      <c r="G15650" s="2"/>
      <c r="H15650" s="2"/>
    </row>
    <row r="15651" spans="2:8">
      <c r="B15651" s="2" t="s">
        <v>16098</v>
      </c>
      <c r="C15651" s="2">
        <v>38</v>
      </c>
      <c r="D15651" s="2" t="s">
        <v>465</v>
      </c>
      <c r="E15651" s="2"/>
      <c r="F15651" s="2"/>
      <c r="G15651" s="2"/>
      <c r="H15651" s="2"/>
    </row>
    <row r="15652" spans="2:8">
      <c r="B15652" s="2" t="s">
        <v>16099</v>
      </c>
      <c r="C15652" s="2">
        <v>36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16100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16107</v>
      </c>
      <c r="C15660" s="2">
        <v>25</v>
      </c>
      <c r="D15660" s="2" t="s">
        <v>465</v>
      </c>
      <c r="E15660" s="2"/>
      <c r="F15660" s="2"/>
      <c r="G15660" s="2"/>
      <c r="H15660" s="2"/>
    </row>
    <row r="15661" spans="2:8">
      <c r="B15661" s="2" t="s">
        <v>16108</v>
      </c>
      <c r="C15661" s="2">
        <v>29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465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465</v>
      </c>
      <c r="E15664" s="2"/>
      <c r="F15664" s="2"/>
      <c r="G15664" s="2"/>
      <c r="H15664" s="2"/>
    </row>
    <row r="15665" spans="2:8">
      <c r="B15665" s="2" t="s">
        <v>16112</v>
      </c>
      <c r="C15665" s="2">
        <v>29</v>
      </c>
      <c r="D15665" s="2" t="s">
        <v>465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465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465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465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465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465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465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465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465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465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465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465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465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465</v>
      </c>
      <c r="E15679" s="2"/>
      <c r="F15679" s="2"/>
      <c r="G15679" s="2"/>
      <c r="H15679" s="2"/>
    </row>
    <row r="15680" spans="2:8">
      <c r="B15680" s="2" t="s">
        <v>16127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16155</v>
      </c>
      <c r="C15708" s="2">
        <v>31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16157</v>
      </c>
      <c r="C15710" s="2">
        <v>30</v>
      </c>
      <c r="D15710" s="2" t="s">
        <v>465</v>
      </c>
      <c r="E15710" s="2"/>
      <c r="F15710" s="2"/>
      <c r="G15710" s="2"/>
      <c r="H15710" s="2"/>
    </row>
    <row r="15711" spans="2:8">
      <c r="B15711" s="2" t="s">
        <v>16158</v>
      </c>
      <c r="C15711" s="2">
        <v>32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16160</v>
      </c>
      <c r="C15713" s="2">
        <v>33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16161</v>
      </c>
      <c r="C15714" s="2">
        <v>32</v>
      </c>
      <c r="D15714" s="2" t="s">
        <v>465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465</v>
      </c>
      <c r="E15715" s="2"/>
      <c r="F15715" s="2"/>
      <c r="G15715" s="2"/>
      <c r="H15715" s="2"/>
    </row>
    <row r="15716" spans="2:8">
      <c r="B15716" s="2" t="s">
        <v>16163</v>
      </c>
      <c r="C15716" s="2">
        <v>20</v>
      </c>
      <c r="D15716" s="2" t="s">
        <v>465</v>
      </c>
      <c r="E15716" s="2"/>
      <c r="F15716" s="2"/>
      <c r="G15716" s="2"/>
      <c r="H15716" s="2"/>
    </row>
    <row r="15717" spans="2:8">
      <c r="B15717" s="2" t="s">
        <v>16164</v>
      </c>
      <c r="C15717" s="2">
        <v>21</v>
      </c>
      <c r="D15717" s="2" t="s">
        <v>465</v>
      </c>
      <c r="E15717" s="2"/>
      <c r="F15717" s="2"/>
      <c r="G15717" s="2"/>
      <c r="H15717" s="2"/>
    </row>
    <row r="15718" spans="2:8">
      <c r="B15718" s="2" t="s">
        <v>16165</v>
      </c>
      <c r="C15718" s="2">
        <v>22</v>
      </c>
      <c r="D15718" s="2" t="s">
        <v>465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465</v>
      </c>
      <c r="E15719" s="2"/>
      <c r="F15719" s="2"/>
      <c r="G15719" s="2"/>
      <c r="H15719" s="2"/>
    </row>
    <row r="15720" spans="2:8">
      <c r="B15720" s="2" t="s">
        <v>16167</v>
      </c>
      <c r="C15720" s="2">
        <v>29</v>
      </c>
      <c r="D15720" s="2" t="s">
        <v>465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465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465</v>
      </c>
      <c r="E15722" s="2"/>
      <c r="F15722" s="2"/>
      <c r="G15722" s="2"/>
      <c r="H15722" s="2"/>
    </row>
    <row r="15723" spans="2:8">
      <c r="B15723" s="2" t="s">
        <v>16170</v>
      </c>
      <c r="C15723" s="2">
        <v>28</v>
      </c>
      <c r="D15723" s="2" t="s">
        <v>465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465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465</v>
      </c>
      <c r="E15725" s="2"/>
      <c r="F15725" s="2"/>
      <c r="G15725" s="2"/>
      <c r="H15725" s="2"/>
    </row>
    <row r="15726" spans="2:8">
      <c r="B15726" s="2" t="s">
        <v>16173</v>
      </c>
      <c r="C15726" s="2">
        <v>25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465</v>
      </c>
      <c r="E15727" s="2"/>
      <c r="F15727" s="2"/>
      <c r="G15727" s="2"/>
      <c r="H15727" s="2"/>
    </row>
    <row r="15728" spans="2:8">
      <c r="B15728" s="2" t="s">
        <v>16175</v>
      </c>
      <c r="C15728" s="2">
        <v>37</v>
      </c>
      <c r="D15728" s="2" t="s">
        <v>465</v>
      </c>
      <c r="E15728" s="2"/>
      <c r="F15728" s="2"/>
      <c r="G15728" s="2"/>
      <c r="H15728" s="2"/>
    </row>
    <row r="15729" spans="2:8">
      <c r="B15729" s="2" t="s">
        <v>16176</v>
      </c>
      <c r="C15729" s="2">
        <v>38</v>
      </c>
      <c r="D15729" s="2" t="s">
        <v>465</v>
      </c>
      <c r="E15729" s="2"/>
      <c r="F15729" s="2"/>
      <c r="G15729" s="2"/>
      <c r="H15729" s="2"/>
    </row>
    <row r="15730" spans="2:8">
      <c r="B15730" s="2" t="s">
        <v>16177</v>
      </c>
      <c r="C15730" s="2">
        <v>39</v>
      </c>
      <c r="D15730" s="2" t="s">
        <v>465</v>
      </c>
      <c r="E15730" s="2"/>
      <c r="F15730" s="2"/>
      <c r="G15730" s="2"/>
      <c r="H15730" s="2"/>
    </row>
    <row r="15731" spans="2:8">
      <c r="B15731" s="2" t="s">
        <v>16178</v>
      </c>
      <c r="C15731" s="2">
        <v>39</v>
      </c>
      <c r="D15731" s="2" t="s">
        <v>465</v>
      </c>
      <c r="E15731" s="2"/>
      <c r="F15731" s="2"/>
      <c r="G15731" s="2"/>
      <c r="H15731" s="2"/>
    </row>
    <row r="15732" spans="2:8">
      <c r="B15732" s="2" t="s">
        <v>16179</v>
      </c>
      <c r="C15732" s="2">
        <v>38</v>
      </c>
      <c r="D15732" s="2" t="s">
        <v>465</v>
      </c>
      <c r="E15732" s="2"/>
      <c r="F15732" s="2"/>
      <c r="G15732" s="2"/>
      <c r="H15732" s="2"/>
    </row>
    <row r="15733" spans="2:8">
      <c r="B15733" s="2" t="s">
        <v>16180</v>
      </c>
      <c r="C15733" s="2">
        <v>35</v>
      </c>
      <c r="D15733" s="2" t="s">
        <v>465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17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14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465</v>
      </c>
      <c r="E15760" s="2"/>
      <c r="F15760" s="2"/>
      <c r="G15760" s="2"/>
      <c r="H15760" s="2"/>
    </row>
    <row r="15761" spans="2:8">
      <c r="B15761" s="2" t="s">
        <v>16208</v>
      </c>
      <c r="C15761" s="2">
        <v>22</v>
      </c>
      <c r="D15761" s="2" t="s">
        <v>465</v>
      </c>
      <c r="E15761" s="2"/>
      <c r="F15761" s="2"/>
      <c r="G15761" s="2"/>
      <c r="H15761" s="2"/>
    </row>
    <row r="15762" spans="2:8">
      <c r="B15762" s="2" t="s">
        <v>16209</v>
      </c>
      <c r="C15762" s="2">
        <v>23</v>
      </c>
      <c r="D15762" s="2" t="s">
        <v>465</v>
      </c>
      <c r="E15762" s="2"/>
      <c r="F15762" s="2"/>
      <c r="G15762" s="2"/>
      <c r="H15762" s="2"/>
    </row>
    <row r="15763" spans="2:8">
      <c r="B15763" s="2" t="s">
        <v>16210</v>
      </c>
      <c r="C15763" s="2">
        <v>23</v>
      </c>
      <c r="D15763" s="2" t="s">
        <v>465</v>
      </c>
      <c r="E15763" s="2"/>
      <c r="F15763" s="2"/>
      <c r="G15763" s="2"/>
      <c r="H15763" s="2"/>
    </row>
    <row r="15764" spans="2:8">
      <c r="B15764" s="2" t="s">
        <v>16211</v>
      </c>
      <c r="C15764" s="2">
        <v>21</v>
      </c>
      <c r="D15764" s="2" t="s">
        <v>465</v>
      </c>
      <c r="E15764" s="2"/>
      <c r="F15764" s="2"/>
      <c r="G15764" s="2"/>
      <c r="H15764" s="2"/>
    </row>
    <row r="15765" spans="2:8">
      <c r="B15765" s="2" t="s">
        <v>16212</v>
      </c>
      <c r="C15765" s="2">
        <v>19</v>
      </c>
      <c r="D15765" s="2" t="s">
        <v>465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465</v>
      </c>
      <c r="E15766" s="2"/>
      <c r="F15766" s="2"/>
      <c r="G15766" s="2"/>
      <c r="H15766" s="2"/>
    </row>
    <row r="15767" spans="2:8">
      <c r="B15767" s="2" t="s">
        <v>16214</v>
      </c>
      <c r="C15767" s="2">
        <v>17</v>
      </c>
      <c r="D15767" s="2" t="s">
        <v>465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465</v>
      </c>
      <c r="E15768" s="2"/>
      <c r="F15768" s="2"/>
      <c r="G15768" s="2"/>
      <c r="H15768" s="2"/>
    </row>
    <row r="15769" spans="2:8">
      <c r="B15769" s="2" t="s">
        <v>16216</v>
      </c>
      <c r="C15769" s="2">
        <v>19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16217</v>
      </c>
      <c r="C15770" s="2">
        <v>19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16218</v>
      </c>
      <c r="C15771" s="2">
        <v>19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16219</v>
      </c>
      <c r="C15772" s="2">
        <v>19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16220</v>
      </c>
      <c r="C15773" s="2">
        <v>18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465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465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465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465</v>
      </c>
      <c r="E15807" s="2"/>
      <c r="F15807" s="2"/>
      <c r="G15807" s="2"/>
      <c r="H15807" s="2"/>
    </row>
    <row r="15808" spans="2:8">
      <c r="B15808" s="2" t="s">
        <v>16255</v>
      </c>
      <c r="C15808" s="2">
        <v>29</v>
      </c>
      <c r="D15808" s="2" t="s">
        <v>465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465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465</v>
      </c>
      <c r="E15810" s="2"/>
      <c r="F15810" s="2"/>
      <c r="G15810" s="2"/>
      <c r="H15810" s="2"/>
    </row>
    <row r="15811" spans="2:8">
      <c r="B15811" s="2" t="s">
        <v>16258</v>
      </c>
      <c r="C15811" s="2">
        <v>27</v>
      </c>
      <c r="D15811" s="2" t="s">
        <v>465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465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465</v>
      </c>
      <c r="E15813" s="2"/>
      <c r="F15813" s="2"/>
      <c r="G15813" s="2"/>
      <c r="H15813" s="2"/>
    </row>
    <row r="15814" spans="2:8">
      <c r="B15814" s="2" t="s">
        <v>16261</v>
      </c>
      <c r="C15814" s="2">
        <v>14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16262</v>
      </c>
      <c r="C15815" s="2">
        <v>20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465</v>
      </c>
      <c r="E15817" s="2"/>
      <c r="F15817" s="2"/>
      <c r="G15817" s="2"/>
      <c r="H15817" s="2"/>
    </row>
    <row r="15818" spans="2:8">
      <c r="B15818" s="2" t="s">
        <v>16265</v>
      </c>
      <c r="C15818" s="2">
        <v>26</v>
      </c>
      <c r="D15818" s="2" t="s">
        <v>465</v>
      </c>
      <c r="E15818" s="2"/>
      <c r="F15818" s="2"/>
      <c r="G15818" s="2"/>
      <c r="H15818" s="2"/>
    </row>
    <row r="15819" spans="2:8">
      <c r="B15819" s="2" t="s">
        <v>16266</v>
      </c>
      <c r="C15819" s="2">
        <v>13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16267</v>
      </c>
      <c r="C15820" s="2">
        <v>7</v>
      </c>
      <c r="D15820" s="2" t="s">
        <v>465</v>
      </c>
      <c r="E15820" s="2"/>
      <c r="F15820" s="2"/>
      <c r="G15820" s="2"/>
      <c r="H15820" s="2"/>
    </row>
    <row r="15821" spans="2:8">
      <c r="B15821" s="2" t="s">
        <v>16268</v>
      </c>
      <c r="C15821" s="2">
        <v>15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16269</v>
      </c>
      <c r="C15822" s="2">
        <v>18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29</v>
      </c>
      <c r="D15834" s="2" t="s">
        <v>465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14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465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465</v>
      </c>
      <c r="E15842" s="2"/>
      <c r="F15842" s="2"/>
      <c r="G15842" s="2"/>
      <c r="H15842" s="2"/>
    </row>
    <row r="15843" spans="2:8">
      <c r="B15843" s="2" t="s">
        <v>16290</v>
      </c>
      <c r="C15843" s="2">
        <v>22</v>
      </c>
      <c r="D15843" s="2" t="s">
        <v>465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9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16298</v>
      </c>
      <c r="C15851" s="2">
        <v>9</v>
      </c>
      <c r="D15851" s="2" t="s">
        <v>465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9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16304</v>
      </c>
      <c r="C15857" s="2">
        <v>10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16305</v>
      </c>
      <c r="C15858" s="2">
        <v>13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9</v>
      </c>
      <c r="D15868" s="2" t="s">
        <v>465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11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16323</v>
      </c>
      <c r="C15876" s="2">
        <v>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16331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17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16335</v>
      </c>
      <c r="C15888" s="2">
        <v>24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465</v>
      </c>
      <c r="E15890" s="2"/>
      <c r="F15890" s="2"/>
      <c r="G15890" s="2"/>
      <c r="H15890" s="2"/>
    </row>
    <row r="15891" spans="2:8">
      <c r="B15891" s="2" t="s">
        <v>16338</v>
      </c>
      <c r="C15891" s="2">
        <v>30</v>
      </c>
      <c r="D15891" s="2" t="s">
        <v>465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465</v>
      </c>
      <c r="E15892" s="2"/>
      <c r="F15892" s="2"/>
      <c r="G15892" s="2"/>
      <c r="H15892" s="2"/>
    </row>
    <row r="15893" spans="2:8">
      <c r="B15893" s="2" t="s">
        <v>16340</v>
      </c>
      <c r="C15893" s="2">
        <v>13</v>
      </c>
      <c r="D15893" s="2" t="s">
        <v>465</v>
      </c>
      <c r="E15893" s="2"/>
      <c r="F15893" s="2"/>
      <c r="G15893" s="2"/>
      <c r="H15893" s="2"/>
    </row>
    <row r="15894" spans="2:8">
      <c r="B15894" s="2" t="s">
        <v>16341</v>
      </c>
      <c r="C15894" s="2">
        <v>12</v>
      </c>
      <c r="D15894" s="2" t="s">
        <v>465</v>
      </c>
      <c r="E15894" s="2"/>
      <c r="F15894" s="2"/>
      <c r="G15894" s="2"/>
      <c r="H15894" s="2"/>
    </row>
    <row r="15895" spans="2:8">
      <c r="B15895" s="2" t="s">
        <v>16342</v>
      </c>
      <c r="C15895" s="2">
        <v>20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16347</v>
      </c>
      <c r="C15900" s="2">
        <v>17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16348</v>
      </c>
      <c r="C15901" s="2">
        <v>17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16349</v>
      </c>
      <c r="C15902" s="2">
        <v>36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16350</v>
      </c>
      <c r="C15903" s="2">
        <v>15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16352</v>
      </c>
      <c r="C15905" s="2">
        <v>14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21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16361</v>
      </c>
      <c r="C15914" s="2">
        <v>22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16362</v>
      </c>
      <c r="C15915" s="2">
        <v>21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16364</v>
      </c>
      <c r="C15917" s="2">
        <v>22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465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465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465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465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16373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19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16400</v>
      </c>
      <c r="C15953" s="2">
        <v>21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16401</v>
      </c>
      <c r="C15954" s="2">
        <v>21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16402</v>
      </c>
      <c r="C15955" s="2">
        <v>21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18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16434</v>
      </c>
      <c r="C15987" s="2">
        <v>28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16439</v>
      </c>
      <c r="C15992" s="2">
        <v>30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23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16462</v>
      </c>
      <c r="C16015" s="2">
        <v>23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16466</v>
      </c>
      <c r="C16019" s="2">
        <v>20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16467</v>
      </c>
      <c r="C16020" s="2">
        <v>20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16470</v>
      </c>
      <c r="C16023" s="2">
        <v>31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16471</v>
      </c>
      <c r="C16024" s="2">
        <v>30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16472</v>
      </c>
      <c r="C16025" s="2">
        <v>30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16473</v>
      </c>
      <c r="C16026" s="2">
        <v>30</v>
      </c>
      <c r="D16026" s="2" t="s">
        <v>465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15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16482</v>
      </c>
      <c r="C16035" s="2">
        <v>17</v>
      </c>
      <c r="D16035" s="2" t="s">
        <v>465</v>
      </c>
      <c r="E16035" s="2"/>
      <c r="F16035" s="2"/>
      <c r="G16035" s="2"/>
      <c r="H16035" s="2"/>
    </row>
    <row r="16036" spans="2:8">
      <c r="B16036" s="2" t="s">
        <v>16483</v>
      </c>
      <c r="C16036" s="2">
        <v>17</v>
      </c>
      <c r="D16036" s="2" t="s">
        <v>465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15</v>
      </c>
      <c r="D16038" s="2" t="s">
        <v>465</v>
      </c>
      <c r="E16038" s="2"/>
      <c r="F16038" s="2"/>
      <c r="G16038" s="2"/>
      <c r="H16038" s="2"/>
    </row>
    <row r="16039" spans="2:8">
      <c r="B16039" s="2" t="s">
        <v>16486</v>
      </c>
      <c r="C16039" s="2">
        <v>19</v>
      </c>
      <c r="D16039" s="2" t="s">
        <v>465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16488</v>
      </c>
      <c r="C16041" s="2">
        <v>12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16489</v>
      </c>
      <c r="C16042" s="2">
        <v>38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23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16495</v>
      </c>
      <c r="C16048" s="2">
        <v>26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16496</v>
      </c>
      <c r="C16049" s="2">
        <v>27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16500</v>
      </c>
      <c r="C16053" s="2">
        <v>26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16541</v>
      </c>
      <c r="C16094" s="2">
        <v>22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16542</v>
      </c>
      <c r="C16095" s="2">
        <v>20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16543</v>
      </c>
      <c r="C16096" s="2">
        <v>20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25</v>
      </c>
      <c r="D16101" s="2" t="s">
        <v>465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465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465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465</v>
      </c>
      <c r="E16105" s="2"/>
      <c r="F16105" s="2"/>
      <c r="G16105" s="2"/>
      <c r="H16105" s="2"/>
    </row>
    <row r="16106" spans="2:8">
      <c r="B16106" s="2" t="s">
        <v>16553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11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21</v>
      </c>
      <c r="D16117" s="2" t="s">
        <v>465</v>
      </c>
      <c r="E16117" s="2"/>
      <c r="F16117" s="2"/>
      <c r="G16117" s="2"/>
      <c r="H16117" s="2"/>
    </row>
    <row r="16118" spans="2:8">
      <c r="B16118" s="2" t="s">
        <v>16565</v>
      </c>
      <c r="C16118" s="2">
        <v>21</v>
      </c>
      <c r="D16118" s="2" t="s">
        <v>465</v>
      </c>
      <c r="E16118" s="2"/>
      <c r="F16118" s="2"/>
      <c r="G16118" s="2"/>
      <c r="H16118" s="2"/>
    </row>
    <row r="16119" spans="2:8">
      <c r="B16119" s="2" t="s">
        <v>16566</v>
      </c>
      <c r="C16119" s="2">
        <v>22</v>
      </c>
      <c r="D16119" s="2" t="s">
        <v>465</v>
      </c>
      <c r="E16119" s="2"/>
      <c r="F16119" s="2"/>
      <c r="G16119" s="2"/>
      <c r="H16119" s="2"/>
    </row>
    <row r="16120" spans="2:8">
      <c r="B16120" s="2" t="s">
        <v>16567</v>
      </c>
      <c r="C16120" s="2">
        <v>21</v>
      </c>
      <c r="D16120" s="2" t="s">
        <v>465</v>
      </c>
      <c r="E16120" s="2"/>
      <c r="F16120" s="2"/>
      <c r="G16120" s="2"/>
      <c r="H16120" s="2"/>
    </row>
    <row r="16121" spans="2:8">
      <c r="B16121" s="2" t="s">
        <v>16568</v>
      </c>
      <c r="C16121" s="2">
        <v>21</v>
      </c>
      <c r="D16121" s="2" t="s">
        <v>465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465</v>
      </c>
      <c r="E16122" s="2"/>
      <c r="F16122" s="2"/>
      <c r="G16122" s="2"/>
      <c r="H16122" s="2"/>
    </row>
    <row r="16123" spans="2:8">
      <c r="B16123" s="2" t="s">
        <v>16570</v>
      </c>
      <c r="C16123" s="2">
        <v>19</v>
      </c>
      <c r="D16123" s="2" t="s">
        <v>465</v>
      </c>
      <c r="E16123" s="2"/>
      <c r="F16123" s="2"/>
      <c r="G16123" s="2"/>
      <c r="H16123" s="2"/>
    </row>
    <row r="16124" spans="2:8">
      <c r="B16124" s="2" t="s">
        <v>16571</v>
      </c>
      <c r="C16124" s="2">
        <v>21</v>
      </c>
      <c r="D16124" s="2" t="s">
        <v>465</v>
      </c>
      <c r="E16124" s="2"/>
      <c r="F16124" s="2"/>
      <c r="G16124" s="2"/>
      <c r="H16124" s="2"/>
    </row>
    <row r="16125" spans="2:8">
      <c r="B16125" s="2" t="s">
        <v>16572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14</v>
      </c>
      <c r="D16160" s="2" t="s">
        <v>465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465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465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465</v>
      </c>
      <c r="E16163" s="2"/>
      <c r="F16163" s="2"/>
      <c r="G16163" s="2"/>
      <c r="H16163" s="2"/>
    </row>
    <row r="16164" spans="2:8">
      <c r="B16164" s="2" t="s">
        <v>16611</v>
      </c>
      <c r="C16164" s="2">
        <v>23</v>
      </c>
      <c r="D16164" s="2" t="s">
        <v>465</v>
      </c>
      <c r="E16164" s="2"/>
      <c r="F16164" s="2"/>
      <c r="G16164" s="2"/>
      <c r="H16164" s="2"/>
    </row>
    <row r="16165" spans="2:8">
      <c r="B16165" s="2" t="s">
        <v>16612</v>
      </c>
      <c r="C16165" s="2">
        <v>17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16617</v>
      </c>
      <c r="C16170" s="2">
        <v>27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16619</v>
      </c>
      <c r="C16172" s="2">
        <v>23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16620</v>
      </c>
      <c r="C16173" s="2">
        <v>26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16623</v>
      </c>
      <c r="C16176" s="2">
        <v>28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16624</v>
      </c>
      <c r="C16177" s="2">
        <v>27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16631</v>
      </c>
      <c r="C16184" s="2">
        <v>28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16632</v>
      </c>
      <c r="C16185" s="2">
        <v>29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16636</v>
      </c>
      <c r="C16189" s="2">
        <v>26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16638</v>
      </c>
      <c r="C16191" s="2">
        <v>11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10</v>
      </c>
      <c r="D16192" s="2" t="s">
        <v>465</v>
      </c>
      <c r="E16192" s="2"/>
      <c r="F16192" s="2"/>
      <c r="G16192" s="2"/>
      <c r="H16192" s="2"/>
    </row>
    <row r="16193" spans="2:8">
      <c r="B16193" s="2" t="s">
        <v>16640</v>
      </c>
      <c r="C16193" s="2">
        <v>16</v>
      </c>
      <c r="D16193" s="2" t="s">
        <v>465</v>
      </c>
      <c r="E16193" s="2"/>
      <c r="F16193" s="2"/>
      <c r="G16193" s="2"/>
      <c r="H16193" s="2"/>
    </row>
    <row r="16194" spans="2:8">
      <c r="B16194" s="2" t="s">
        <v>16641</v>
      </c>
      <c r="C16194" s="2">
        <v>14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16642</v>
      </c>
      <c r="C16195" s="2">
        <v>10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16643</v>
      </c>
      <c r="C16196" s="2">
        <v>5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16644</v>
      </c>
      <c r="C16197" s="2">
        <v>5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16645</v>
      </c>
      <c r="C16198" s="2">
        <v>8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16646</v>
      </c>
      <c r="C16199" s="2">
        <v>12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16647</v>
      </c>
      <c r="C16200" s="2">
        <v>15</v>
      </c>
      <c r="D16200" s="2" t="s">
        <v>465</v>
      </c>
      <c r="E16200" s="2"/>
      <c r="F16200" s="2"/>
      <c r="G16200" s="2"/>
      <c r="H16200" s="2"/>
    </row>
    <row r="16201" spans="2:8">
      <c r="B16201" s="2" t="s">
        <v>16648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16656</v>
      </c>
      <c r="C16209" s="2">
        <v>27</v>
      </c>
      <c r="D16209" s="2" t="s">
        <v>465</v>
      </c>
      <c r="E16209" s="2"/>
      <c r="F16209" s="2"/>
      <c r="G16209" s="2"/>
      <c r="H16209" s="2"/>
    </row>
    <row r="16210" spans="2:8">
      <c r="B16210" s="2" t="s">
        <v>16657</v>
      </c>
      <c r="C16210" s="2">
        <v>28</v>
      </c>
      <c r="D16210" s="2" t="s">
        <v>465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465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465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465</v>
      </c>
      <c r="E16213" s="2"/>
      <c r="F16213" s="2"/>
      <c r="G16213" s="2"/>
      <c r="H16213" s="2"/>
    </row>
    <row r="16214" spans="2:8">
      <c r="B16214" s="2" t="s">
        <v>16661</v>
      </c>
      <c r="C16214" s="2">
        <v>32</v>
      </c>
      <c r="D16214" s="2" t="s">
        <v>465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465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465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16672</v>
      </c>
      <c r="C16225" s="2">
        <v>28</v>
      </c>
      <c r="D16225" s="2" t="s">
        <v>465</v>
      </c>
      <c r="E16225" s="2"/>
      <c r="F16225" s="2"/>
      <c r="G16225" s="2"/>
      <c r="H16225" s="2"/>
    </row>
    <row r="16226" spans="2:8">
      <c r="B16226" s="2" t="s">
        <v>16673</v>
      </c>
      <c r="C16226" s="2">
        <v>27</v>
      </c>
      <c r="D16226" s="2" t="s">
        <v>465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465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465</v>
      </c>
      <c r="E16228" s="2"/>
      <c r="F16228" s="2"/>
      <c r="G16228" s="2"/>
      <c r="H16228" s="2"/>
    </row>
    <row r="16229" spans="2:8">
      <c r="B16229" s="2" t="s">
        <v>16676</v>
      </c>
      <c r="C16229" s="2">
        <v>31</v>
      </c>
      <c r="D16229" s="2" t="s">
        <v>465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465</v>
      </c>
      <c r="E16230" s="2"/>
      <c r="F16230" s="2"/>
      <c r="G16230" s="2"/>
      <c r="H16230" s="2"/>
    </row>
    <row r="16231" spans="2:8">
      <c r="B16231" s="2" t="s">
        <v>16678</v>
      </c>
      <c r="C16231" s="2">
        <v>20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16679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16697</v>
      </c>
      <c r="C16250" s="2">
        <v>10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16698</v>
      </c>
      <c r="C16251" s="2">
        <v>13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16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16700</v>
      </c>
      <c r="C16253" s="2">
        <v>16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16705</v>
      </c>
      <c r="C16258" s="2">
        <v>30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465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465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465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465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465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465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465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465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465</v>
      </c>
      <c r="E16279" s="2"/>
      <c r="F16279" s="2"/>
      <c r="G16279" s="2"/>
      <c r="H16279" s="2"/>
    </row>
    <row r="16280" spans="2:8">
      <c r="B16280" s="2" t="s">
        <v>16727</v>
      </c>
      <c r="C16280" s="2">
        <v>24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16728</v>
      </c>
      <c r="C16281" s="2">
        <v>23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16729</v>
      </c>
      <c r="C16282" s="2">
        <v>24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16730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465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16756</v>
      </c>
      <c r="C16309" s="2">
        <v>32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16757</v>
      </c>
      <c r="C16310" s="2">
        <v>31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465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465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465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16763</v>
      </c>
      <c r="C16316" s="2">
        <v>29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465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465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465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32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16780</v>
      </c>
      <c r="C16333" s="2">
        <v>29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16783</v>
      </c>
      <c r="C16336" s="2">
        <v>42</v>
      </c>
      <c r="D16336" s="2" t="s">
        <v>465</v>
      </c>
      <c r="E16336" s="2"/>
      <c r="F16336" s="2"/>
      <c r="G16336" s="2"/>
      <c r="H16336" s="2"/>
    </row>
    <row r="16337" spans="2:8">
      <c r="B16337" s="2" t="s">
        <v>16784</v>
      </c>
      <c r="C16337" s="2">
        <v>46</v>
      </c>
      <c r="D16337" s="2" t="s">
        <v>465</v>
      </c>
      <c r="E16337" s="2"/>
      <c r="F16337" s="2"/>
      <c r="G16337" s="2"/>
      <c r="H16337" s="2"/>
    </row>
    <row r="16338" spans="2:8">
      <c r="B16338" s="2" t="s">
        <v>16785</v>
      </c>
      <c r="C16338" s="2">
        <v>45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16786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13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16802</v>
      </c>
      <c r="C16355" s="2">
        <v>18</v>
      </c>
      <c r="D16355" s="2" t="s">
        <v>465</v>
      </c>
      <c r="E16355" s="2"/>
      <c r="F16355" s="2"/>
      <c r="G16355" s="2"/>
      <c r="H16355" s="2"/>
    </row>
    <row r="16356" spans="2:8">
      <c r="B16356" s="2" t="s">
        <v>16803</v>
      </c>
      <c r="C16356" s="2">
        <v>21</v>
      </c>
      <c r="D16356" s="2" t="s">
        <v>465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465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16806</v>
      </c>
      <c r="C16359" s="2">
        <v>21</v>
      </c>
      <c r="D16359" s="2" t="s">
        <v>465</v>
      </c>
      <c r="E16359" s="2"/>
      <c r="F16359" s="2"/>
      <c r="G16359" s="2"/>
      <c r="H16359" s="2"/>
    </row>
    <row r="16360" spans="2:8">
      <c r="B16360" s="2" t="s">
        <v>16807</v>
      </c>
      <c r="C16360" s="2">
        <v>25</v>
      </c>
      <c r="D16360" s="2" t="s">
        <v>465</v>
      </c>
      <c r="E16360" s="2"/>
      <c r="F16360" s="2"/>
      <c r="G16360" s="2"/>
      <c r="H16360" s="2"/>
    </row>
    <row r="16361" spans="2:8">
      <c r="B16361" s="2" t="s">
        <v>16808</v>
      </c>
      <c r="C16361" s="2">
        <v>22</v>
      </c>
      <c r="D16361" s="2" t="s">
        <v>465</v>
      </c>
      <c r="E16361" s="2"/>
      <c r="F16361" s="2"/>
      <c r="G16361" s="2"/>
      <c r="H16361" s="2"/>
    </row>
    <row r="16362" spans="2:8">
      <c r="B16362" s="2" t="s">
        <v>16809</v>
      </c>
      <c r="C16362" s="2">
        <v>19</v>
      </c>
      <c r="D16362" s="2" t="s">
        <v>465</v>
      </c>
      <c r="E16362" s="2"/>
      <c r="F16362" s="2"/>
      <c r="G16362" s="2"/>
      <c r="H16362" s="2"/>
    </row>
    <row r="16363" spans="2:8">
      <c r="B16363" s="2" t="s">
        <v>16810</v>
      </c>
      <c r="C16363" s="2">
        <v>17</v>
      </c>
      <c r="D16363" s="2" t="s">
        <v>465</v>
      </c>
      <c r="E16363" s="2"/>
      <c r="F16363" s="2"/>
      <c r="G16363" s="2"/>
      <c r="H16363" s="2"/>
    </row>
    <row r="16364" spans="2:8">
      <c r="B16364" s="2" t="s">
        <v>16811</v>
      </c>
      <c r="C16364" s="2">
        <v>17</v>
      </c>
      <c r="D16364" s="2" t="s">
        <v>465</v>
      </c>
      <c r="E16364" s="2"/>
      <c r="F16364" s="2"/>
      <c r="G16364" s="2"/>
      <c r="H16364" s="2"/>
    </row>
    <row r="16365" spans="2:8">
      <c r="B16365" s="2" t="s">
        <v>16812</v>
      </c>
      <c r="C16365" s="2">
        <v>17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16813</v>
      </c>
      <c r="C16366" s="2">
        <v>17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16814</v>
      </c>
      <c r="C16367" s="2">
        <v>16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16815</v>
      </c>
      <c r="C16368" s="2">
        <v>16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16820</v>
      </c>
      <c r="C16373" s="2">
        <v>41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16827</v>
      </c>
      <c r="C16380" s="2">
        <v>23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16829</v>
      </c>
      <c r="C16382" s="2">
        <v>22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16833</v>
      </c>
      <c r="C16386" s="2">
        <v>20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16834</v>
      </c>
      <c r="C16387" s="2">
        <v>19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16835</v>
      </c>
      <c r="C16388" s="2">
        <v>37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15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16847</v>
      </c>
      <c r="C16400" s="2">
        <v>14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16848</v>
      </c>
      <c r="C16401" s="2">
        <v>15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16849</v>
      </c>
      <c r="C16402" s="2">
        <v>14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16850</v>
      </c>
      <c r="C16403" s="2">
        <v>15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16851</v>
      </c>
      <c r="C16404" s="2">
        <v>15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16852</v>
      </c>
      <c r="C16405" s="2">
        <v>14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16853</v>
      </c>
      <c r="C16406" s="2">
        <v>13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16854</v>
      </c>
      <c r="C16407" s="2">
        <v>22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16855</v>
      </c>
      <c r="C16408" s="2">
        <v>16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16863</v>
      </c>
      <c r="C16416" s="2">
        <v>30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16864</v>
      </c>
      <c r="C16417" s="2">
        <v>31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16865</v>
      </c>
      <c r="C16418" s="2">
        <v>29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16869</v>
      </c>
      <c r="C16422" s="2">
        <v>26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16871</v>
      </c>
      <c r="C16424" s="2">
        <v>21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465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465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465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465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465</v>
      </c>
      <c r="E16431" s="2"/>
      <c r="F16431" s="2"/>
      <c r="G16431" s="2"/>
      <c r="H16431" s="2"/>
    </row>
    <row r="16432" spans="2:8">
      <c r="B16432" s="2" t="s">
        <v>16879</v>
      </c>
      <c r="C16432" s="2">
        <v>27</v>
      </c>
      <c r="D16432" s="2" t="s">
        <v>465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13</v>
      </c>
      <c r="D16440" s="2" t="s">
        <v>465</v>
      </c>
      <c r="E16440" s="2"/>
      <c r="F16440" s="2"/>
      <c r="G16440" s="2"/>
      <c r="H16440" s="2"/>
    </row>
    <row r="16441" spans="2:8">
      <c r="B16441" s="2" t="s">
        <v>16888</v>
      </c>
      <c r="C16441" s="2">
        <v>19</v>
      </c>
      <c r="D16441" s="2" t="s">
        <v>465</v>
      </c>
      <c r="E16441" s="2"/>
      <c r="F16441" s="2"/>
      <c r="G16441" s="2"/>
      <c r="H16441" s="2"/>
    </row>
    <row r="16442" spans="2:8">
      <c r="B16442" s="2" t="s">
        <v>16889</v>
      </c>
      <c r="C16442" s="2">
        <v>19</v>
      </c>
      <c r="D16442" s="2" t="s">
        <v>465</v>
      </c>
      <c r="E16442" s="2"/>
      <c r="F16442" s="2"/>
      <c r="G16442" s="2"/>
      <c r="H16442" s="2"/>
    </row>
    <row r="16443" spans="2:8">
      <c r="B16443" s="2" t="s">
        <v>16890</v>
      </c>
      <c r="C16443" s="2">
        <v>19</v>
      </c>
      <c r="D16443" s="2" t="s">
        <v>465</v>
      </c>
      <c r="E16443" s="2"/>
      <c r="F16443" s="2"/>
      <c r="G16443" s="2"/>
      <c r="H16443" s="2"/>
    </row>
    <row r="16444" spans="2:8">
      <c r="B16444" s="2" t="s">
        <v>16891</v>
      </c>
      <c r="C16444" s="2">
        <v>19</v>
      </c>
      <c r="D16444" s="2" t="s">
        <v>465</v>
      </c>
      <c r="E16444" s="2"/>
      <c r="F16444" s="2"/>
      <c r="G16444" s="2"/>
      <c r="H16444" s="2"/>
    </row>
    <row r="16445" spans="2:8">
      <c r="B16445" s="2" t="s">
        <v>16892</v>
      </c>
      <c r="C16445" s="2">
        <v>19</v>
      </c>
      <c r="D16445" s="2" t="s">
        <v>465</v>
      </c>
      <c r="E16445" s="2"/>
      <c r="F16445" s="2"/>
      <c r="G16445" s="2"/>
      <c r="H16445" s="2"/>
    </row>
    <row r="16446" spans="2:8">
      <c r="B16446" s="2" t="s">
        <v>16893</v>
      </c>
      <c r="C16446" s="2">
        <v>19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16895</v>
      </c>
      <c r="C16448" s="2">
        <v>36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16896</v>
      </c>
      <c r="C16449" s="2">
        <v>37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16897</v>
      </c>
      <c r="C16450" s="2">
        <v>33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16898</v>
      </c>
      <c r="C16451" s="2">
        <v>29</v>
      </c>
      <c r="D16451" s="2" t="s">
        <v>465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465</v>
      </c>
      <c r="E16452" s="2"/>
      <c r="F16452" s="2"/>
      <c r="G16452" s="2"/>
      <c r="H16452" s="2"/>
    </row>
    <row r="16453" spans="2:8">
      <c r="B16453" s="2" t="s">
        <v>16900</v>
      </c>
      <c r="C16453" s="2">
        <v>29</v>
      </c>
      <c r="D16453" s="2" t="s">
        <v>465</v>
      </c>
      <c r="E16453" s="2"/>
      <c r="F16453" s="2"/>
      <c r="G16453" s="2"/>
      <c r="H16453" s="2"/>
    </row>
    <row r="16454" spans="2:8">
      <c r="B16454" s="2" t="s">
        <v>16901</v>
      </c>
      <c r="C16454" s="2">
        <v>28</v>
      </c>
      <c r="D16454" s="2" t="s">
        <v>465</v>
      </c>
      <c r="E16454" s="2"/>
      <c r="F16454" s="2"/>
      <c r="G16454" s="2"/>
      <c r="H16454" s="2"/>
    </row>
    <row r="16455" spans="2:8">
      <c r="B16455" s="2" t="s">
        <v>16902</v>
      </c>
      <c r="C16455" s="2">
        <v>27</v>
      </c>
      <c r="D16455" s="2" t="s">
        <v>465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16905</v>
      </c>
      <c r="C16458" s="2">
        <v>25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12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465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465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465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465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16921</v>
      </c>
      <c r="C16474" s="2">
        <v>16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16922</v>
      </c>
      <c r="C16475" s="2">
        <v>15</v>
      </c>
      <c r="D16475" s="2" t="s">
        <v>465</v>
      </c>
      <c r="E16475" s="2"/>
      <c r="F16475" s="2"/>
      <c r="G16475" s="2"/>
      <c r="H16475" s="2"/>
    </row>
    <row r="16476" spans="2:8">
      <c r="B16476" s="2" t="s">
        <v>16923</v>
      </c>
      <c r="C16476" s="2">
        <v>15</v>
      </c>
      <c r="D16476" s="2" t="s">
        <v>465</v>
      </c>
      <c r="E16476" s="2"/>
      <c r="F16476" s="2"/>
      <c r="G16476" s="2"/>
      <c r="H16476" s="2"/>
    </row>
    <row r="16477" spans="2:8">
      <c r="B16477" s="2" t="s">
        <v>16924</v>
      </c>
      <c r="C16477" s="2">
        <v>15</v>
      </c>
      <c r="D16477" s="2" t="s">
        <v>465</v>
      </c>
      <c r="E16477" s="2"/>
      <c r="F16477" s="2"/>
      <c r="G16477" s="2"/>
      <c r="H16477" s="2"/>
    </row>
    <row r="16478" spans="2:8">
      <c r="B16478" s="2" t="s">
        <v>16925</v>
      </c>
      <c r="C16478" s="2">
        <v>15</v>
      </c>
      <c r="D16478" s="2" t="s">
        <v>465</v>
      </c>
      <c r="E16478" s="2"/>
      <c r="F16478" s="2"/>
      <c r="G16478" s="2"/>
      <c r="H16478" s="2"/>
    </row>
    <row r="16479" spans="2:8">
      <c r="B16479" s="2" t="s">
        <v>16926</v>
      </c>
      <c r="C16479" s="2">
        <v>15</v>
      </c>
      <c r="D16479" s="2" t="s">
        <v>465</v>
      </c>
      <c r="E16479" s="2"/>
      <c r="F16479" s="2"/>
      <c r="G16479" s="2"/>
      <c r="H16479" s="2"/>
    </row>
    <row r="16480" spans="2:8">
      <c r="B16480" s="2" t="s">
        <v>16927</v>
      </c>
      <c r="C16480" s="2">
        <v>15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16928</v>
      </c>
      <c r="C16481" s="2">
        <v>14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16929</v>
      </c>
      <c r="C16482" s="2">
        <v>14</v>
      </c>
      <c r="D16482" s="2" t="s">
        <v>465</v>
      </c>
      <c r="E16482" s="2"/>
      <c r="F16482" s="2"/>
      <c r="G16482" s="2"/>
      <c r="H16482" s="2"/>
    </row>
    <row r="16483" spans="2:8">
      <c r="B16483" s="2" t="s">
        <v>16930</v>
      </c>
      <c r="C16483" s="2">
        <v>15</v>
      </c>
      <c r="D16483" s="2" t="s">
        <v>465</v>
      </c>
      <c r="E16483" s="2"/>
      <c r="F16483" s="2"/>
      <c r="G16483" s="2"/>
      <c r="H16483" s="2"/>
    </row>
    <row r="16484" spans="2:8">
      <c r="B16484" s="2" t="s">
        <v>16931</v>
      </c>
      <c r="C16484" s="2">
        <v>14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17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465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465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16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41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17016</v>
      </c>
      <c r="C16569" s="2">
        <v>25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465</v>
      </c>
      <c r="E16570" s="2"/>
      <c r="F16570" s="2"/>
      <c r="G16570" s="2"/>
      <c r="H16570" s="2"/>
    </row>
    <row r="16571" spans="2:8">
      <c r="B16571" s="2" t="s">
        <v>17018</v>
      </c>
      <c r="C16571" s="2">
        <v>23</v>
      </c>
      <c r="D16571" s="2" t="s">
        <v>465</v>
      </c>
      <c r="E16571" s="2"/>
      <c r="F16571" s="2"/>
      <c r="G16571" s="2"/>
      <c r="H16571" s="2"/>
    </row>
    <row r="16572" spans="2:8">
      <c r="B16572" s="2" t="s">
        <v>17019</v>
      </c>
      <c r="C16572" s="2">
        <v>22</v>
      </c>
      <c r="D16572" s="2" t="s">
        <v>465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465</v>
      </c>
      <c r="E16573" s="2"/>
      <c r="F16573" s="2"/>
      <c r="G16573" s="2"/>
      <c r="H16573" s="2"/>
    </row>
    <row r="16574" spans="2:8">
      <c r="B16574" s="2" t="s">
        <v>17021</v>
      </c>
      <c r="C16574" s="2">
        <v>27</v>
      </c>
      <c r="D16574" s="2" t="s">
        <v>465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17024</v>
      </c>
      <c r="C16577" s="2">
        <v>24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17025</v>
      </c>
      <c r="C16578" s="2">
        <v>23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17026</v>
      </c>
      <c r="C16579" s="2">
        <v>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14</v>
      </c>
      <c r="D16590" s="2" t="s">
        <v>465</v>
      </c>
      <c r="E16590" s="2"/>
      <c r="F16590" s="2"/>
      <c r="G16590" s="2"/>
      <c r="H16590" s="2"/>
    </row>
    <row r="16591" spans="2:8">
      <c r="B16591" s="2" t="s">
        <v>17038</v>
      </c>
      <c r="C16591" s="2">
        <v>20</v>
      </c>
      <c r="D16591" s="2" t="s">
        <v>465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465</v>
      </c>
      <c r="E16593" s="2"/>
      <c r="F16593" s="2"/>
      <c r="G16593" s="2"/>
      <c r="H16593" s="2"/>
    </row>
    <row r="16594" spans="2:8">
      <c r="B16594" s="2" t="s">
        <v>17041</v>
      </c>
      <c r="C16594" s="2">
        <v>27</v>
      </c>
      <c r="D16594" s="2" t="s">
        <v>465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465</v>
      </c>
      <c r="E16595" s="2"/>
      <c r="F16595" s="2"/>
      <c r="G16595" s="2"/>
      <c r="H16595" s="2"/>
    </row>
    <row r="16596" spans="2:8">
      <c r="B16596" s="2" t="s">
        <v>17043</v>
      </c>
      <c r="C16596" s="2">
        <v>11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16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465</v>
      </c>
      <c r="E16605" s="2"/>
      <c r="F16605" s="2"/>
      <c r="G16605" s="2"/>
      <c r="H16605" s="2"/>
    </row>
    <row r="16606" spans="2:8">
      <c r="B16606" s="2" t="s">
        <v>17053</v>
      </c>
      <c r="C16606" s="2">
        <v>30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17055</v>
      </c>
      <c r="C16608" s="2">
        <v>30</v>
      </c>
      <c r="D16608" s="2" t="s">
        <v>465</v>
      </c>
      <c r="E16608" s="2"/>
      <c r="F16608" s="2"/>
      <c r="G16608" s="2"/>
      <c r="H16608" s="2"/>
    </row>
    <row r="16609" spans="2:8">
      <c r="B16609" s="2" t="s">
        <v>17056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465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465</v>
      </c>
      <c r="E16615" s="2"/>
      <c r="F16615" s="2"/>
      <c r="G16615" s="2"/>
      <c r="H16615" s="2"/>
    </row>
    <row r="16616" spans="2:8">
      <c r="B16616" s="2" t="s">
        <v>17063</v>
      </c>
      <c r="C16616" s="2">
        <v>34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17064</v>
      </c>
      <c r="C16617" s="2">
        <v>36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17065</v>
      </c>
      <c r="C16618" s="2">
        <v>36</v>
      </c>
      <c r="D16618" s="2" t="s">
        <v>465</v>
      </c>
      <c r="E16618" s="2"/>
      <c r="F16618" s="2"/>
      <c r="G16618" s="2"/>
      <c r="H16618" s="2"/>
    </row>
    <row r="16619" spans="2:8">
      <c r="B16619" s="2" t="s">
        <v>17066</v>
      </c>
      <c r="C16619" s="2">
        <v>35</v>
      </c>
      <c r="D16619" s="2" t="s">
        <v>465</v>
      </c>
      <c r="E16619" s="2"/>
      <c r="F16619" s="2"/>
      <c r="G16619" s="2"/>
      <c r="H16619" s="2"/>
    </row>
    <row r="16620" spans="2:8">
      <c r="B16620" s="2" t="s">
        <v>17067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13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17</v>
      </c>
      <c r="D16626" s="2" t="s">
        <v>465</v>
      </c>
      <c r="E16626" s="2"/>
      <c r="F16626" s="2"/>
      <c r="G16626" s="2"/>
      <c r="H16626" s="2"/>
    </row>
    <row r="16627" spans="2:8">
      <c r="B16627" s="2" t="s">
        <v>17074</v>
      </c>
      <c r="C16627" s="2">
        <v>21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465</v>
      </c>
      <c r="E16629" s="2"/>
      <c r="F16629" s="2"/>
      <c r="G16629" s="2"/>
      <c r="H16629" s="2"/>
    </row>
    <row r="16630" spans="2:8">
      <c r="B16630" s="2" t="s">
        <v>17077</v>
      </c>
      <c r="C16630" s="2">
        <v>17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17078</v>
      </c>
      <c r="C16631" s="2">
        <v>10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17079</v>
      </c>
      <c r="C16632" s="2">
        <v>11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17080</v>
      </c>
      <c r="C16633" s="2">
        <v>14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17081</v>
      </c>
      <c r="C16634" s="2">
        <v>18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17083</v>
      </c>
      <c r="C16636" s="2">
        <v>21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17084</v>
      </c>
      <c r="C16637" s="2">
        <v>20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17086</v>
      </c>
      <c r="C16639" s="2">
        <v>20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17088</v>
      </c>
      <c r="C16641" s="2">
        <v>19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17089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11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20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17096</v>
      </c>
      <c r="C16649" s="2">
        <v>20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17097</v>
      </c>
      <c r="C16650" s="2">
        <v>20</v>
      </c>
      <c r="D16650" s="2" t="s">
        <v>465</v>
      </c>
      <c r="E16650" s="2"/>
      <c r="F16650" s="2"/>
      <c r="G16650" s="2"/>
      <c r="H16650" s="2"/>
    </row>
    <row r="16651" spans="2:8">
      <c r="B16651" s="2" t="s">
        <v>17098</v>
      </c>
      <c r="C16651" s="2">
        <v>20</v>
      </c>
      <c r="D16651" s="2" t="s">
        <v>465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465</v>
      </c>
      <c r="E16652" s="2"/>
      <c r="F16652" s="2"/>
      <c r="G16652" s="2"/>
      <c r="H16652" s="2"/>
    </row>
    <row r="16653" spans="2:8">
      <c r="B16653" s="2" t="s">
        <v>17100</v>
      </c>
      <c r="C16653" s="2">
        <v>20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17101</v>
      </c>
      <c r="C16654" s="2">
        <v>20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17102</v>
      </c>
      <c r="C16655" s="2">
        <v>20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17103</v>
      </c>
      <c r="C16656" s="2">
        <v>17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17104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22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17109</v>
      </c>
      <c r="C16662" s="2">
        <v>23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17110</v>
      </c>
      <c r="C16663" s="2">
        <v>22</v>
      </c>
      <c r="D16663" s="2" t="s">
        <v>465</v>
      </c>
      <c r="E16663" s="2"/>
      <c r="F16663" s="2"/>
      <c r="G16663" s="2"/>
      <c r="H16663" s="2"/>
    </row>
    <row r="16664" spans="2:8">
      <c r="B16664" s="2" t="s">
        <v>17111</v>
      </c>
      <c r="C16664" s="2">
        <v>21</v>
      </c>
      <c r="D16664" s="2" t="s">
        <v>465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465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465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465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465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17118</v>
      </c>
      <c r="C16671" s="2">
        <v>16</v>
      </c>
      <c r="D16671" s="2" t="s">
        <v>465</v>
      </c>
      <c r="E16671" s="2"/>
      <c r="F16671" s="2"/>
      <c r="G16671" s="2"/>
      <c r="H16671" s="2"/>
    </row>
    <row r="16672" spans="2:8">
      <c r="B16672" s="2" t="s">
        <v>17119</v>
      </c>
      <c r="C16672" s="2">
        <v>16</v>
      </c>
      <c r="D16672" s="2" t="s">
        <v>465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465</v>
      </c>
      <c r="E16673" s="2"/>
      <c r="F16673" s="2"/>
      <c r="G16673" s="2"/>
      <c r="H16673" s="2"/>
    </row>
    <row r="16674" spans="2:8">
      <c r="B16674" s="2" t="s">
        <v>17121</v>
      </c>
      <c r="C16674" s="2">
        <v>12</v>
      </c>
      <c r="D16674" s="2" t="s">
        <v>465</v>
      </c>
      <c r="E16674" s="2"/>
      <c r="F16674" s="2"/>
      <c r="G16674" s="2"/>
      <c r="H16674" s="2"/>
    </row>
    <row r="16675" spans="2:8">
      <c r="B16675" s="2" t="s">
        <v>17122</v>
      </c>
      <c r="C16675" s="2">
        <v>14</v>
      </c>
      <c r="D16675" s="2" t="s">
        <v>465</v>
      </c>
      <c r="E16675" s="2"/>
      <c r="F16675" s="2"/>
      <c r="G16675" s="2"/>
      <c r="H16675" s="2"/>
    </row>
    <row r="16676" spans="2:8">
      <c r="B16676" s="2" t="s">
        <v>17123</v>
      </c>
      <c r="C16676" s="2">
        <v>14</v>
      </c>
      <c r="D16676" s="2" t="s">
        <v>465</v>
      </c>
      <c r="E16676" s="2"/>
      <c r="F16676" s="2"/>
      <c r="G16676" s="2"/>
      <c r="H16676" s="2"/>
    </row>
    <row r="16677" spans="2:8">
      <c r="B16677" s="2" t="s">
        <v>17124</v>
      </c>
      <c r="C16677" s="2">
        <v>14</v>
      </c>
      <c r="D16677" s="2" t="s">
        <v>465</v>
      </c>
      <c r="E16677" s="2"/>
      <c r="F16677" s="2"/>
      <c r="G16677" s="2"/>
      <c r="H16677" s="2"/>
    </row>
    <row r="16678" spans="2:8">
      <c r="B16678" s="2" t="s">
        <v>17125</v>
      </c>
      <c r="C16678" s="2">
        <v>14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17126</v>
      </c>
      <c r="C16679" s="2">
        <v>13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12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17129</v>
      </c>
      <c r="C16682" s="2">
        <v>10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17130</v>
      </c>
      <c r="C16683" s="2">
        <v>9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17131</v>
      </c>
      <c r="C16684" s="2">
        <v>9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17132</v>
      </c>
      <c r="C16685" s="2">
        <v>9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17133</v>
      </c>
      <c r="C16686" s="2">
        <v>9</v>
      </c>
      <c r="D16686" s="2" t="s">
        <v>465</v>
      </c>
      <c r="E16686" s="2"/>
      <c r="F16686" s="2"/>
      <c r="G16686" s="2"/>
      <c r="H16686" s="2"/>
    </row>
    <row r="16687" spans="2:8">
      <c r="B16687" s="2" t="s">
        <v>17134</v>
      </c>
      <c r="C16687" s="2">
        <v>9</v>
      </c>
      <c r="D16687" s="2" t="s">
        <v>465</v>
      </c>
      <c r="E16687" s="2"/>
      <c r="F16687" s="2"/>
      <c r="G16687" s="2"/>
      <c r="H16687" s="2"/>
    </row>
    <row r="16688" spans="2:8">
      <c r="B16688" s="2" t="s">
        <v>17135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465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465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465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465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18</v>
      </c>
      <c r="D16714" s="2" t="s">
        <v>465</v>
      </c>
      <c r="E16714" s="2"/>
      <c r="F16714" s="2"/>
      <c r="G16714" s="2"/>
      <c r="H16714" s="2"/>
    </row>
    <row r="16715" spans="2:8">
      <c r="B16715" s="2" t="s">
        <v>17162</v>
      </c>
      <c r="C16715" s="2">
        <v>18</v>
      </c>
      <c r="D16715" s="2" t="s">
        <v>465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465</v>
      </c>
      <c r="E16716" s="2"/>
      <c r="F16716" s="2"/>
      <c r="G16716" s="2"/>
      <c r="H16716" s="2"/>
    </row>
    <row r="16717" spans="2:8">
      <c r="B16717" s="2" t="s">
        <v>17164</v>
      </c>
      <c r="C16717" s="2">
        <v>18</v>
      </c>
      <c r="D16717" s="2" t="s">
        <v>465</v>
      </c>
      <c r="E16717" s="2"/>
      <c r="F16717" s="2"/>
      <c r="G16717" s="2"/>
      <c r="H16717" s="2"/>
    </row>
    <row r="16718" spans="2:8">
      <c r="B16718" s="2" t="s">
        <v>17165</v>
      </c>
      <c r="C16718" s="2">
        <v>22</v>
      </c>
      <c r="D16718" s="2" t="s">
        <v>465</v>
      </c>
      <c r="E16718" s="2"/>
      <c r="F16718" s="2"/>
      <c r="G16718" s="2"/>
      <c r="H16718" s="2"/>
    </row>
    <row r="16719" spans="2:8">
      <c r="B16719" s="2" t="s">
        <v>17166</v>
      </c>
      <c r="C16719" s="2">
        <v>22</v>
      </c>
      <c r="D16719" s="2" t="s">
        <v>465</v>
      </c>
      <c r="E16719" s="2"/>
      <c r="F16719" s="2"/>
      <c r="G16719" s="2"/>
      <c r="H16719" s="2"/>
    </row>
    <row r="16720" spans="2:8">
      <c r="B16720" s="2" t="s">
        <v>17167</v>
      </c>
      <c r="C16720" s="2">
        <v>12</v>
      </c>
      <c r="D16720" s="2" t="s">
        <v>465</v>
      </c>
      <c r="E16720" s="2"/>
      <c r="F16720" s="2"/>
      <c r="G16720" s="2"/>
      <c r="H16720" s="2"/>
    </row>
    <row r="16721" spans="2:8">
      <c r="B16721" s="2" t="s">
        <v>17168</v>
      </c>
      <c r="C16721" s="2">
        <v>12</v>
      </c>
      <c r="D16721" s="2" t="s">
        <v>465</v>
      </c>
      <c r="E16721" s="2"/>
      <c r="F16721" s="2"/>
      <c r="G16721" s="2"/>
      <c r="H16721" s="2"/>
    </row>
    <row r="16722" spans="2:8">
      <c r="B16722" s="2" t="s">
        <v>17169</v>
      </c>
      <c r="C16722" s="2">
        <v>13</v>
      </c>
      <c r="D16722" s="2" t="s">
        <v>465</v>
      </c>
      <c r="E16722" s="2"/>
      <c r="F16722" s="2"/>
      <c r="G16722" s="2"/>
      <c r="H16722" s="2"/>
    </row>
    <row r="16723" spans="2:8">
      <c r="B16723" s="2" t="s">
        <v>17170</v>
      </c>
      <c r="C16723" s="2">
        <v>12</v>
      </c>
      <c r="D16723" s="2" t="s">
        <v>465</v>
      </c>
      <c r="E16723" s="2"/>
      <c r="F16723" s="2"/>
      <c r="G16723" s="2"/>
      <c r="H16723" s="2"/>
    </row>
    <row r="16724" spans="2:8">
      <c r="B16724" s="2" t="s">
        <v>17171</v>
      </c>
      <c r="C16724" s="2">
        <v>28</v>
      </c>
      <c r="D16724" s="2" t="s">
        <v>465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465</v>
      </c>
      <c r="E16725" s="2"/>
      <c r="F16725" s="2"/>
      <c r="G16725" s="2"/>
      <c r="H16725" s="2"/>
    </row>
    <row r="16726" spans="2:8">
      <c r="B16726" s="2" t="s">
        <v>17173</v>
      </c>
      <c r="C16726" s="2">
        <v>28</v>
      </c>
      <c r="D16726" s="2" t="s">
        <v>465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465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17178</v>
      </c>
      <c r="C16731" s="2">
        <v>33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17179</v>
      </c>
      <c r="C16732" s="2">
        <v>31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17181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17188</v>
      </c>
      <c r="C16741" s="2">
        <v>27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17193</v>
      </c>
      <c r="C16746" s="2">
        <v>20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465</v>
      </c>
      <c r="E16749" s="2"/>
      <c r="F16749" s="2"/>
      <c r="G16749" s="2"/>
      <c r="H16749" s="2"/>
    </row>
    <row r="16750" spans="2:8">
      <c r="B16750" s="2" t="s">
        <v>17197</v>
      </c>
      <c r="C16750" s="2">
        <v>19</v>
      </c>
      <c r="D16750" s="2" t="s">
        <v>465</v>
      </c>
      <c r="E16750" s="2"/>
      <c r="F16750" s="2"/>
      <c r="G16750" s="2"/>
      <c r="H16750" s="2"/>
    </row>
    <row r="16751" spans="2:8">
      <c r="B16751" s="2" t="s">
        <v>17198</v>
      </c>
      <c r="C16751" s="2">
        <v>13</v>
      </c>
      <c r="D16751" s="2" t="s">
        <v>465</v>
      </c>
      <c r="E16751" s="2"/>
      <c r="F16751" s="2"/>
      <c r="G16751" s="2"/>
      <c r="H16751" s="2"/>
    </row>
    <row r="16752" spans="2:8">
      <c r="B16752" s="2" t="s">
        <v>17199</v>
      </c>
      <c r="C16752" s="2">
        <v>14</v>
      </c>
      <c r="D16752" s="2" t="s">
        <v>465</v>
      </c>
      <c r="E16752" s="2"/>
      <c r="F16752" s="2"/>
      <c r="G16752" s="2"/>
      <c r="H16752" s="2"/>
    </row>
    <row r="16753" spans="2:8">
      <c r="B16753" s="2" t="s">
        <v>17200</v>
      </c>
      <c r="C16753" s="2">
        <v>16</v>
      </c>
      <c r="D16753" s="2" t="s">
        <v>465</v>
      </c>
      <c r="E16753" s="2"/>
      <c r="F16753" s="2"/>
      <c r="G16753" s="2"/>
      <c r="H16753" s="2"/>
    </row>
    <row r="16754" spans="2:8">
      <c r="B16754" s="2" t="s">
        <v>17201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465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465</v>
      </c>
      <c r="E16760" s="2"/>
      <c r="F16760" s="2"/>
      <c r="G16760" s="2"/>
      <c r="H16760" s="2"/>
    </row>
    <row r="16761" spans="2:8">
      <c r="B16761" s="2" t="s">
        <v>17208</v>
      </c>
      <c r="C16761" s="2">
        <v>33</v>
      </c>
      <c r="D16761" s="2" t="s">
        <v>465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465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465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465</v>
      </c>
      <c r="E16764" s="2"/>
      <c r="F16764" s="2"/>
      <c r="G16764" s="2"/>
      <c r="H16764" s="2"/>
    </row>
    <row r="16765" spans="2:8">
      <c r="B16765" s="2" t="s">
        <v>17212</v>
      </c>
      <c r="C16765" s="2">
        <v>24</v>
      </c>
      <c r="D16765" s="2" t="s">
        <v>465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465</v>
      </c>
      <c r="E16766" s="2"/>
      <c r="F16766" s="2"/>
      <c r="G16766" s="2"/>
      <c r="H16766" s="2"/>
    </row>
    <row r="16767" spans="2:8">
      <c r="B16767" s="2" t="s">
        <v>17214</v>
      </c>
      <c r="C16767" s="2">
        <v>24</v>
      </c>
      <c r="D16767" s="2" t="s">
        <v>465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465</v>
      </c>
      <c r="E16768" s="2"/>
      <c r="F16768" s="2"/>
      <c r="G16768" s="2"/>
      <c r="H16768" s="2"/>
    </row>
    <row r="16769" spans="2:8">
      <c r="B16769" s="2" t="s">
        <v>17216</v>
      </c>
      <c r="C16769" s="2">
        <v>21</v>
      </c>
      <c r="D16769" s="2" t="s">
        <v>465</v>
      </c>
      <c r="E16769" s="2"/>
      <c r="F16769" s="2"/>
      <c r="G16769" s="2"/>
      <c r="H16769" s="2"/>
    </row>
    <row r="16770" spans="2:8">
      <c r="B16770" s="2" t="s">
        <v>17217</v>
      </c>
      <c r="C16770" s="2">
        <v>20</v>
      </c>
      <c r="D16770" s="2" t="s">
        <v>465</v>
      </c>
      <c r="E16770" s="2"/>
      <c r="F16770" s="2"/>
      <c r="G16770" s="2"/>
      <c r="H16770" s="2"/>
    </row>
    <row r="16771" spans="2:8">
      <c r="B16771" s="2" t="s">
        <v>17218</v>
      </c>
      <c r="C16771" s="2">
        <v>20</v>
      </c>
      <c r="D16771" s="2" t="s">
        <v>465</v>
      </c>
      <c r="E16771" s="2"/>
      <c r="F16771" s="2"/>
      <c r="G16771" s="2"/>
      <c r="H16771" s="2"/>
    </row>
    <row r="16772" spans="2:8">
      <c r="B16772" s="2" t="s">
        <v>17219</v>
      </c>
      <c r="C16772" s="2">
        <v>20</v>
      </c>
      <c r="D16772" s="2" t="s">
        <v>465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465</v>
      </c>
      <c r="E16773" s="2"/>
      <c r="F16773" s="2"/>
      <c r="G16773" s="2"/>
      <c r="H16773" s="2"/>
    </row>
    <row r="16774" spans="2:8">
      <c r="B16774" s="2" t="s">
        <v>17221</v>
      </c>
      <c r="C16774" s="2">
        <v>20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17222</v>
      </c>
      <c r="C16775" s="2">
        <v>19</v>
      </c>
      <c r="D16775" s="2" t="s">
        <v>465</v>
      </c>
      <c r="E16775" s="2"/>
      <c r="F16775" s="2"/>
      <c r="G16775" s="2"/>
      <c r="H16775" s="2"/>
    </row>
    <row r="16776" spans="2:8">
      <c r="B16776" s="2" t="s">
        <v>17223</v>
      </c>
      <c r="C16776" s="2">
        <v>26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17225</v>
      </c>
      <c r="C16778" s="2">
        <v>26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465</v>
      </c>
      <c r="E16779" s="2"/>
      <c r="F16779" s="2"/>
      <c r="G16779" s="2"/>
      <c r="H16779" s="2"/>
    </row>
    <row r="16780" spans="2:8">
      <c r="B16780" s="2" t="s">
        <v>17227</v>
      </c>
      <c r="C16780" s="2">
        <v>30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465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465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465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465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465</v>
      </c>
      <c r="E16788" s="2"/>
      <c r="F16788" s="2"/>
      <c r="G16788" s="2"/>
      <c r="H16788" s="2"/>
    </row>
    <row r="16789" spans="2:8">
      <c r="B16789" s="2" t="s">
        <v>17236</v>
      </c>
      <c r="C16789" s="2">
        <v>24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17237</v>
      </c>
      <c r="C16790" s="2">
        <v>23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17239</v>
      </c>
      <c r="C16792" s="2">
        <v>24</v>
      </c>
      <c r="D16792" s="2" t="s">
        <v>465</v>
      </c>
      <c r="E16792" s="2"/>
      <c r="F16792" s="2"/>
      <c r="G16792" s="2"/>
      <c r="H16792" s="2"/>
    </row>
    <row r="16793" spans="2:8">
      <c r="B16793" s="2" t="s">
        <v>17240</v>
      </c>
      <c r="C16793" s="2">
        <v>23</v>
      </c>
      <c r="D16793" s="2" t="s">
        <v>465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465</v>
      </c>
      <c r="E16794" s="2"/>
      <c r="F16794" s="2"/>
      <c r="G16794" s="2"/>
      <c r="H16794" s="2"/>
    </row>
    <row r="16795" spans="2:8">
      <c r="B16795" s="2" t="s">
        <v>17242</v>
      </c>
      <c r="C16795" s="2">
        <v>20</v>
      </c>
      <c r="D16795" s="2" t="s">
        <v>465</v>
      </c>
      <c r="E16795" s="2"/>
      <c r="F16795" s="2"/>
      <c r="G16795" s="2"/>
      <c r="H16795" s="2"/>
    </row>
    <row r="16796" spans="2:8">
      <c r="B16796" s="2" t="s">
        <v>17243</v>
      </c>
      <c r="C16796" s="2">
        <v>21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17244</v>
      </c>
      <c r="C16797" s="2">
        <v>10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465</v>
      </c>
      <c r="E16805" s="2"/>
      <c r="F16805" s="2"/>
      <c r="G16805" s="2"/>
      <c r="H16805" s="2"/>
    </row>
    <row r="16806" spans="2:8">
      <c r="B16806" s="2" t="s">
        <v>17253</v>
      </c>
      <c r="C16806" s="2">
        <v>28</v>
      </c>
      <c r="D16806" s="2" t="s">
        <v>465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17260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17280</v>
      </c>
      <c r="C16833" s="2">
        <v>26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17282</v>
      </c>
      <c r="C16835" s="2">
        <v>26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17286</v>
      </c>
      <c r="C16839" s="2">
        <v>20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17287</v>
      </c>
      <c r="C16840" s="2">
        <v>14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17288</v>
      </c>
      <c r="C16841" s="2">
        <v>7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17289</v>
      </c>
      <c r="C16842" s="2">
        <v>18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465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15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11</v>
      </c>
      <c r="D16855" s="2" t="s">
        <v>465</v>
      </c>
      <c r="E16855" s="2"/>
      <c r="F16855" s="2"/>
      <c r="G16855" s="2"/>
      <c r="H16855" s="2"/>
    </row>
    <row r="16856" spans="2:8">
      <c r="B16856" s="2" t="s">
        <v>17303</v>
      </c>
      <c r="C16856" s="2">
        <v>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13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37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17315</v>
      </c>
      <c r="C16868" s="2">
        <v>37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17319</v>
      </c>
      <c r="C16872" s="2">
        <v>34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17320</v>
      </c>
      <c r="C16873" s="2">
        <v>33</v>
      </c>
      <c r="D16873" s="2" t="s">
        <v>465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17326</v>
      </c>
      <c r="C16879" s="2">
        <v>28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17329</v>
      </c>
      <c r="C16882" s="2">
        <v>30</v>
      </c>
      <c r="D16882" s="2" t="s">
        <v>465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465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465</v>
      </c>
      <c r="E16885" s="2"/>
      <c r="F16885" s="2"/>
      <c r="G16885" s="2"/>
      <c r="H16885" s="2"/>
    </row>
    <row r="16886" spans="2:8">
      <c r="B16886" s="2" t="s">
        <v>17333</v>
      </c>
      <c r="C16886" s="2">
        <v>22</v>
      </c>
      <c r="D16886" s="2" t="s">
        <v>465</v>
      </c>
      <c r="E16886" s="2"/>
      <c r="F16886" s="2"/>
      <c r="G16886" s="2"/>
      <c r="H16886" s="2"/>
    </row>
    <row r="16887" spans="2:8">
      <c r="B16887" s="2" t="s">
        <v>17334</v>
      </c>
      <c r="C16887" s="2">
        <v>21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17335</v>
      </c>
      <c r="C16888" s="2">
        <v>18</v>
      </c>
      <c r="D16888" s="2" t="s">
        <v>465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465</v>
      </c>
      <c r="E16889" s="2"/>
      <c r="F16889" s="2"/>
      <c r="G16889" s="2"/>
      <c r="H16889" s="2"/>
    </row>
    <row r="16890" spans="2:8">
      <c r="B16890" s="2" t="s">
        <v>17337</v>
      </c>
      <c r="C16890" s="2">
        <v>17</v>
      </c>
      <c r="D16890" s="2" t="s">
        <v>465</v>
      </c>
      <c r="E16890" s="2"/>
      <c r="F16890" s="2"/>
      <c r="G16890" s="2"/>
      <c r="H16890" s="2"/>
    </row>
    <row r="16891" spans="2:8">
      <c r="B16891" s="2" t="s">
        <v>17338</v>
      </c>
      <c r="C16891" s="2">
        <v>17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17339</v>
      </c>
      <c r="C16892" s="2">
        <v>18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17340</v>
      </c>
      <c r="C16893" s="2">
        <v>18</v>
      </c>
      <c r="D16893" s="2" t="s">
        <v>465</v>
      </c>
      <c r="E16893" s="2"/>
      <c r="F16893" s="2"/>
      <c r="G16893" s="2"/>
      <c r="H16893" s="2"/>
    </row>
    <row r="16894" spans="2:8">
      <c r="B16894" s="2" t="s">
        <v>17341</v>
      </c>
      <c r="C16894" s="2">
        <v>16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17342</v>
      </c>
      <c r="C16895" s="2">
        <v>15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17343</v>
      </c>
      <c r="C16896" s="2">
        <v>14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17344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15</v>
      </c>
      <c r="D16912" s="2" t="s">
        <v>465</v>
      </c>
      <c r="E16912" s="2"/>
      <c r="F16912" s="2"/>
      <c r="G16912" s="2"/>
      <c r="H16912" s="2"/>
    </row>
    <row r="16913" spans="2:8">
      <c r="B16913" s="2" t="s">
        <v>17360</v>
      </c>
      <c r="C16913" s="2">
        <v>22</v>
      </c>
      <c r="D16913" s="2" t="s">
        <v>465</v>
      </c>
      <c r="E16913" s="2"/>
      <c r="F16913" s="2"/>
      <c r="G16913" s="2"/>
      <c r="H16913" s="2"/>
    </row>
    <row r="16914" spans="2:8">
      <c r="B16914" s="2" t="s">
        <v>17361</v>
      </c>
      <c r="C16914" s="2">
        <v>25</v>
      </c>
      <c r="D16914" s="2" t="s">
        <v>465</v>
      </c>
      <c r="E16914" s="2"/>
      <c r="F16914" s="2"/>
      <c r="G16914" s="2"/>
      <c r="H16914" s="2"/>
    </row>
    <row r="16915" spans="2:8">
      <c r="B16915" s="2" t="s">
        <v>17362</v>
      </c>
      <c r="C16915" s="2">
        <v>27</v>
      </c>
      <c r="D16915" s="2" t="s">
        <v>465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465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465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17371</v>
      </c>
      <c r="C16924" s="2">
        <v>28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17373</v>
      </c>
      <c r="C16926" s="2">
        <v>37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17374</v>
      </c>
      <c r="C16927" s="2">
        <v>37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17375</v>
      </c>
      <c r="C16928" s="2">
        <v>36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17377</v>
      </c>
      <c r="C16930" s="2">
        <v>38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17378</v>
      </c>
      <c r="C16931" s="2">
        <v>37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17380</v>
      </c>
      <c r="C16933" s="2">
        <v>34</v>
      </c>
      <c r="D16933" s="2" t="s">
        <v>465</v>
      </c>
      <c r="E16933" s="2"/>
      <c r="F16933" s="2"/>
      <c r="G16933" s="2"/>
      <c r="H16933" s="2"/>
    </row>
    <row r="16934" spans="2:8">
      <c r="B16934" s="2" t="s">
        <v>17381</v>
      </c>
      <c r="C16934" s="2">
        <v>34</v>
      </c>
      <c r="D16934" s="2" t="s">
        <v>465</v>
      </c>
      <c r="E16934" s="2"/>
      <c r="F16934" s="2"/>
      <c r="G16934" s="2"/>
      <c r="H16934" s="2"/>
    </row>
    <row r="16935" spans="2:8">
      <c r="B16935" s="2" t="s">
        <v>17382</v>
      </c>
      <c r="C16935" s="2">
        <v>25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465</v>
      </c>
      <c r="E16960" s="2"/>
      <c r="F16960" s="2"/>
      <c r="G16960" s="2"/>
      <c r="H16960" s="2"/>
    </row>
    <row r="16961" spans="2:8">
      <c r="B16961" s="2" t="s">
        <v>17408</v>
      </c>
      <c r="C16961" s="2">
        <v>30</v>
      </c>
      <c r="D16961" s="2" t="s">
        <v>465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17411</v>
      </c>
      <c r="C16964" s="2">
        <v>25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17412</v>
      </c>
      <c r="C16965" s="2">
        <v>11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17416</v>
      </c>
      <c r="C16969" s="2">
        <v>33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17418</v>
      </c>
      <c r="C16971" s="2">
        <v>29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17420</v>
      </c>
      <c r="C16973" s="2">
        <v>31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465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465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465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12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17429</v>
      </c>
      <c r="C16982" s="2">
        <v>16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17430</v>
      </c>
      <c r="C16983" s="2">
        <v>21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17432</v>
      </c>
      <c r="C16985" s="2">
        <v>22</v>
      </c>
      <c r="D16985" s="2" t="s">
        <v>465</v>
      </c>
      <c r="E16985" s="2"/>
      <c r="F16985" s="2"/>
      <c r="G16985" s="2"/>
      <c r="H16985" s="2"/>
    </row>
    <row r="16986" spans="2:8">
      <c r="B16986" s="2" t="s">
        <v>17433</v>
      </c>
      <c r="C16986" s="2">
        <v>20</v>
      </c>
      <c r="D16986" s="2" t="s">
        <v>465</v>
      </c>
      <c r="E16986" s="2"/>
      <c r="F16986" s="2"/>
      <c r="G16986" s="2"/>
      <c r="H16986" s="2"/>
    </row>
    <row r="16987" spans="2:8">
      <c r="B16987" s="2" t="s">
        <v>17434</v>
      </c>
      <c r="C16987" s="2">
        <v>19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17435</v>
      </c>
      <c r="C16988" s="2">
        <v>19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17438</v>
      </c>
      <c r="C16991" s="2">
        <v>25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17439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465</v>
      </c>
      <c r="E16994" s="2"/>
      <c r="F16994" s="2"/>
      <c r="G16994" s="2"/>
      <c r="H16994" s="2"/>
    </row>
    <row r="16995" spans="2:8">
      <c r="B16995" s="2" t="s">
        <v>17442</v>
      </c>
      <c r="C16995" s="2">
        <v>21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17443</v>
      </c>
      <c r="C16996" s="2">
        <v>24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17445</v>
      </c>
      <c r="C16998" s="2">
        <v>32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465</v>
      </c>
      <c r="E17003" s="2"/>
      <c r="F17003" s="2"/>
      <c r="G17003" s="2"/>
      <c r="H17003" s="2"/>
    </row>
    <row r="17004" spans="2:8">
      <c r="B17004" s="2" t="s">
        <v>17451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9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17459</v>
      </c>
      <c r="C17012" s="2">
        <v>10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17460</v>
      </c>
      <c r="C17013" s="2">
        <v>10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17461</v>
      </c>
      <c r="C17014" s="2">
        <v>8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17462</v>
      </c>
      <c r="C17015" s="2">
        <v>6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17464</v>
      </c>
      <c r="C17017" s="2">
        <v>24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17466</v>
      </c>
      <c r="C17019" s="2">
        <v>16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17467</v>
      </c>
      <c r="C17020" s="2">
        <v>15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17468</v>
      </c>
      <c r="C17021" s="2">
        <v>17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17469</v>
      </c>
      <c r="C17022" s="2">
        <v>19</v>
      </c>
      <c r="D17022" s="2" t="s">
        <v>465</v>
      </c>
      <c r="E17022" s="2"/>
      <c r="F17022" s="2"/>
      <c r="G17022" s="2"/>
      <c r="H17022" s="2"/>
    </row>
    <row r="17023" spans="2:8">
      <c r="B17023" s="2" t="s">
        <v>17470</v>
      </c>
      <c r="C17023" s="2">
        <v>13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19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17472</v>
      </c>
      <c r="C17025" s="2">
        <v>11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17473</v>
      </c>
      <c r="C17026" s="2">
        <v>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11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17476</v>
      </c>
      <c r="C17029" s="2">
        <v>11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17477</v>
      </c>
      <c r="C17030" s="2">
        <v>18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17478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15</v>
      </c>
      <c r="D17034" s="2" t="s">
        <v>465</v>
      </c>
      <c r="E17034" s="2"/>
      <c r="F17034" s="2"/>
      <c r="G17034" s="2"/>
      <c r="H17034" s="2"/>
    </row>
    <row r="17035" spans="2:8">
      <c r="B17035" s="2" t="s">
        <v>17482</v>
      </c>
      <c r="C17035" s="2">
        <v>24</v>
      </c>
      <c r="D17035" s="2" t="s">
        <v>465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465</v>
      </c>
      <c r="E17036" s="2"/>
      <c r="F17036" s="2"/>
      <c r="G17036" s="2"/>
      <c r="H17036" s="2"/>
    </row>
    <row r="17037" spans="2:8">
      <c r="B17037" s="2" t="s">
        <v>17484</v>
      </c>
      <c r="C17037" s="2">
        <v>28</v>
      </c>
      <c r="D17037" s="2" t="s">
        <v>465</v>
      </c>
      <c r="E17037" s="2"/>
      <c r="F17037" s="2"/>
      <c r="G17037" s="2"/>
      <c r="H17037" s="2"/>
    </row>
    <row r="17038" spans="2:8">
      <c r="B17038" s="2" t="s">
        <v>17485</v>
      </c>
      <c r="C17038" s="2">
        <v>27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41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17498</v>
      </c>
      <c r="C17051" s="2">
        <v>39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17500</v>
      </c>
      <c r="C17053" s="2">
        <v>20</v>
      </c>
      <c r="D17053" s="2" t="s">
        <v>465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465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465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465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17508</v>
      </c>
      <c r="C17061" s="2">
        <v>25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17512</v>
      </c>
      <c r="C17065" s="2">
        <v>30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17513</v>
      </c>
      <c r="C17066" s="2">
        <v>32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17514</v>
      </c>
      <c r="C17067" s="2">
        <v>30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15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17534</v>
      </c>
      <c r="C17087" s="2">
        <v>24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17535</v>
      </c>
      <c r="C17088" s="2">
        <v>24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18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17544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21</v>
      </c>
      <c r="D17113" s="2" t="s">
        <v>465</v>
      </c>
      <c r="E17113" s="2"/>
      <c r="F17113" s="2"/>
      <c r="G17113" s="2"/>
      <c r="H17113" s="2"/>
    </row>
    <row r="17114" spans="2:8">
      <c r="B17114" s="2" t="s">
        <v>17561</v>
      </c>
      <c r="C17114" s="2">
        <v>23</v>
      </c>
      <c r="D17114" s="2" t="s">
        <v>465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465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465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465</v>
      </c>
      <c r="E17117" s="2"/>
      <c r="F17117" s="2"/>
      <c r="G17117" s="2"/>
      <c r="H17117" s="2"/>
    </row>
    <row r="17118" spans="2:8">
      <c r="B17118" s="2" t="s">
        <v>17565</v>
      </c>
      <c r="C17118" s="2">
        <v>27</v>
      </c>
      <c r="D17118" s="2" t="s">
        <v>465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17571</v>
      </c>
      <c r="C17124" s="2">
        <v>18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17572</v>
      </c>
      <c r="C17125" s="2">
        <v>12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17573</v>
      </c>
      <c r="C17126" s="2">
        <v>13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465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465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465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17587</v>
      </c>
      <c r="C17140" s="2">
        <v>24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17588</v>
      </c>
      <c r="C17141" s="2">
        <v>24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17589</v>
      </c>
      <c r="C17142" s="2">
        <v>24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17591</v>
      </c>
      <c r="C17144" s="2">
        <v>22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17593</v>
      </c>
      <c r="C17146" s="2">
        <v>19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17594</v>
      </c>
      <c r="C17147" s="2">
        <v>17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17595</v>
      </c>
      <c r="C17148" s="2">
        <v>19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17596</v>
      </c>
      <c r="C17149" s="2">
        <v>20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17597</v>
      </c>
      <c r="C17150" s="2">
        <v>18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17598</v>
      </c>
      <c r="C17151" s="2">
        <v>13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17599</v>
      </c>
      <c r="C17152" s="2">
        <v>10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17600</v>
      </c>
      <c r="C17153" s="2">
        <v>9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17604</v>
      </c>
      <c r="C17157" s="2">
        <v>26</v>
      </c>
      <c r="D17157" s="2" t="s">
        <v>465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465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465</v>
      </c>
      <c r="E17159" s="2"/>
      <c r="F17159" s="2"/>
      <c r="G17159" s="2"/>
      <c r="H17159" s="2"/>
    </row>
    <row r="17160" spans="2:8">
      <c r="B17160" s="2" t="s">
        <v>17607</v>
      </c>
      <c r="C17160" s="2">
        <v>26</v>
      </c>
      <c r="D17160" s="2" t="s">
        <v>465</v>
      </c>
      <c r="E17160" s="2"/>
      <c r="F17160" s="2"/>
      <c r="G17160" s="2"/>
      <c r="H17160" s="2"/>
    </row>
    <row r="17161" spans="2:8">
      <c r="B17161" s="2" t="s">
        <v>17608</v>
      </c>
      <c r="C17161" s="2">
        <v>26</v>
      </c>
      <c r="D17161" s="2" t="s">
        <v>465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465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465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465</v>
      </c>
      <c r="E17164" s="2"/>
      <c r="F17164" s="2"/>
      <c r="G17164" s="2"/>
      <c r="H17164" s="2"/>
    </row>
    <row r="17165" spans="2:8">
      <c r="B17165" s="2" t="s">
        <v>17612</v>
      </c>
      <c r="C17165" s="2">
        <v>24</v>
      </c>
      <c r="D17165" s="2" t="s">
        <v>465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465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17616</v>
      </c>
      <c r="C17169" s="2">
        <v>15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17617</v>
      </c>
      <c r="C17170" s="2">
        <v>35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17620</v>
      </c>
      <c r="C17173" s="2">
        <v>33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17624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465</v>
      </c>
      <c r="E17195" s="2"/>
      <c r="F17195" s="2"/>
      <c r="G17195" s="2"/>
      <c r="H17195" s="2"/>
    </row>
    <row r="17196" spans="2:8">
      <c r="B17196" s="2" t="s">
        <v>17643</v>
      </c>
      <c r="C17196" s="2">
        <v>24</v>
      </c>
      <c r="D17196" s="2" t="s">
        <v>465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465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465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465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465</v>
      </c>
      <c r="E17200" s="2"/>
      <c r="F17200" s="2"/>
      <c r="G17200" s="2"/>
      <c r="H17200" s="2"/>
    </row>
    <row r="17201" spans="2:8">
      <c r="B17201" s="2" t="s">
        <v>17648</v>
      </c>
      <c r="C17201" s="2">
        <v>19</v>
      </c>
      <c r="D17201" s="2" t="s">
        <v>465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17650</v>
      </c>
      <c r="C17203" s="2">
        <v>29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17652</v>
      </c>
      <c r="C17205" s="2">
        <v>32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465</v>
      </c>
      <c r="E17209" s="2"/>
      <c r="F17209" s="2"/>
      <c r="G17209" s="2"/>
      <c r="H17209" s="2"/>
    </row>
    <row r="17210" spans="2:8">
      <c r="B17210" s="2" t="s">
        <v>17657</v>
      </c>
      <c r="C17210" s="2">
        <v>27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465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17667</v>
      </c>
      <c r="C17220" s="2">
        <v>29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17670</v>
      </c>
      <c r="C17223" s="2">
        <v>19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17671</v>
      </c>
      <c r="C17224" s="2">
        <v>12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17672</v>
      </c>
      <c r="C17225" s="2">
        <v>32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465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17675</v>
      </c>
      <c r="C17228" s="2">
        <v>27</v>
      </c>
      <c r="D17228" s="2" t="s">
        <v>465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465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465</v>
      </c>
      <c r="E17230" s="2"/>
      <c r="F17230" s="2"/>
      <c r="G17230" s="2"/>
      <c r="H17230" s="2"/>
    </row>
    <row r="17231" spans="2:8">
      <c r="B17231" s="2" t="s">
        <v>17678</v>
      </c>
      <c r="C17231" s="2">
        <v>30</v>
      </c>
      <c r="D17231" s="2" t="s">
        <v>465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465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465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17685</v>
      </c>
      <c r="C17238" s="2">
        <v>20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17686</v>
      </c>
      <c r="C17239" s="2">
        <v>21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17687</v>
      </c>
      <c r="C17240" s="2">
        <v>21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21</v>
      </c>
      <c r="D17277" s="2" t="s">
        <v>465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465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465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465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465</v>
      </c>
      <c r="E17281" s="2"/>
      <c r="F17281" s="2"/>
      <c r="G17281" s="2"/>
      <c r="H17281" s="2"/>
    </row>
    <row r="17282" spans="2:8">
      <c r="B17282" s="2" t="s">
        <v>17729</v>
      </c>
      <c r="C17282" s="2">
        <v>26</v>
      </c>
      <c r="D17282" s="2" t="s">
        <v>465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465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465</v>
      </c>
      <c r="E17284" s="2"/>
      <c r="F17284" s="2"/>
      <c r="G17284" s="2"/>
      <c r="H17284" s="2"/>
    </row>
    <row r="17285" spans="2:8">
      <c r="B17285" s="2" t="s">
        <v>17732</v>
      </c>
      <c r="C17285" s="2">
        <v>27</v>
      </c>
      <c r="D17285" s="2" t="s">
        <v>465</v>
      </c>
      <c r="E17285" s="2"/>
      <c r="F17285" s="2"/>
      <c r="G17285" s="2"/>
      <c r="H17285" s="2"/>
    </row>
    <row r="17286" spans="2:8">
      <c r="B17286" s="2" t="s">
        <v>17733</v>
      </c>
      <c r="C17286" s="2">
        <v>23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17734</v>
      </c>
      <c r="C17287" s="2">
        <v>25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17737</v>
      </c>
      <c r="C17290" s="2">
        <v>33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17741</v>
      </c>
      <c r="C17294" s="2">
        <v>27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17742</v>
      </c>
      <c r="C17295" s="2">
        <v>38</v>
      </c>
      <c r="D17295" s="2" t="s">
        <v>465</v>
      </c>
      <c r="E17295" s="2"/>
      <c r="F17295" s="2"/>
      <c r="G17295" s="2"/>
      <c r="H17295" s="2"/>
    </row>
    <row r="17296" spans="2:8">
      <c r="B17296" s="2" t="s">
        <v>17743</v>
      </c>
      <c r="C17296" s="2">
        <v>36</v>
      </c>
      <c r="D17296" s="2" t="s">
        <v>465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17745</v>
      </c>
      <c r="C17298" s="2">
        <v>16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17746</v>
      </c>
      <c r="C17299" s="2">
        <v>35</v>
      </c>
      <c r="D17299" s="2" t="s">
        <v>465</v>
      </c>
      <c r="E17299" s="2"/>
      <c r="F17299" s="2"/>
      <c r="G17299" s="2"/>
      <c r="H17299" s="2"/>
    </row>
    <row r="17300" spans="2:8">
      <c r="B17300" s="2" t="s">
        <v>17747</v>
      </c>
      <c r="C17300" s="2">
        <v>36</v>
      </c>
      <c r="D17300" s="2" t="s">
        <v>465</v>
      </c>
      <c r="E17300" s="2"/>
      <c r="F17300" s="2"/>
      <c r="G17300" s="2"/>
      <c r="H17300" s="2"/>
    </row>
    <row r="17301" spans="2:8">
      <c r="B17301" s="2" t="s">
        <v>17748</v>
      </c>
      <c r="C17301" s="2">
        <v>37</v>
      </c>
      <c r="D17301" s="2" t="s">
        <v>465</v>
      </c>
      <c r="E17301" s="2"/>
      <c r="F17301" s="2"/>
      <c r="G17301" s="2"/>
      <c r="H17301" s="2"/>
    </row>
    <row r="17302" spans="2:8">
      <c r="B17302" s="2" t="s">
        <v>17749</v>
      </c>
      <c r="C17302" s="2">
        <v>37</v>
      </c>
      <c r="D17302" s="2" t="s">
        <v>465</v>
      </c>
      <c r="E17302" s="2"/>
      <c r="F17302" s="2"/>
      <c r="G17302" s="2"/>
      <c r="H17302" s="2"/>
    </row>
    <row r="17303" spans="2:8">
      <c r="B17303" s="2" t="s">
        <v>17750</v>
      </c>
      <c r="C17303" s="2">
        <v>36</v>
      </c>
      <c r="D17303" s="2" t="s">
        <v>465</v>
      </c>
      <c r="E17303" s="2"/>
      <c r="F17303" s="2"/>
      <c r="G17303" s="2"/>
      <c r="H17303" s="2"/>
    </row>
    <row r="17304" spans="2:8">
      <c r="B17304" s="2" t="s">
        <v>17751</v>
      </c>
      <c r="C17304" s="2">
        <v>35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17752</v>
      </c>
      <c r="C17305" s="2">
        <v>32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17753</v>
      </c>
      <c r="C17306" s="2">
        <v>32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465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465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465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465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465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465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465</v>
      </c>
      <c r="E17323" s="2"/>
      <c r="F17323" s="2"/>
      <c r="G17323" s="2"/>
      <c r="H17323" s="2"/>
    </row>
    <row r="17324" spans="2:8">
      <c r="B17324" s="2" t="s">
        <v>17771</v>
      </c>
      <c r="C17324" s="2">
        <v>27</v>
      </c>
      <c r="D17324" s="2" t="s">
        <v>465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17773</v>
      </c>
      <c r="C17326" s="2">
        <v>20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465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465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465</v>
      </c>
      <c r="E17331" s="2"/>
      <c r="F17331" s="2"/>
      <c r="G17331" s="2"/>
      <c r="H17331" s="2"/>
    </row>
    <row r="17332" spans="2:8">
      <c r="B17332" s="2" t="s">
        <v>17779</v>
      </c>
      <c r="C17332" s="2">
        <v>20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23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17786</v>
      </c>
      <c r="C17339" s="2">
        <v>26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17787</v>
      </c>
      <c r="C17340" s="2">
        <v>24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17789</v>
      </c>
      <c r="C17342" s="2">
        <v>15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17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35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17805</v>
      </c>
      <c r="C17358" s="2">
        <v>35</v>
      </c>
      <c r="D17358" s="2" t="s">
        <v>465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17807</v>
      </c>
      <c r="C17360" s="2">
        <v>21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17808</v>
      </c>
      <c r="C17361" s="2">
        <v>20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17809</v>
      </c>
      <c r="C17362" s="2">
        <v>21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17810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45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44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44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44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17816</v>
      </c>
      <c r="C17369" s="2">
        <v>34</v>
      </c>
      <c r="D17369" s="2" t="s">
        <v>465</v>
      </c>
      <c r="E17369" s="2"/>
      <c r="F17369" s="2"/>
      <c r="G17369" s="2"/>
      <c r="H17369" s="2"/>
    </row>
    <row r="17370" spans="2:8">
      <c r="B17370" s="2" t="s">
        <v>17817</v>
      </c>
      <c r="C17370" s="2">
        <v>34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17819</v>
      </c>
      <c r="C17372" s="2">
        <v>22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17820</v>
      </c>
      <c r="C17373" s="2">
        <v>17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465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465</v>
      </c>
      <c r="E17375" s="2"/>
      <c r="F17375" s="2"/>
      <c r="G17375" s="2"/>
      <c r="H17375" s="2"/>
    </row>
    <row r="17376" spans="2:8">
      <c r="B17376" s="2" t="s">
        <v>17823</v>
      </c>
      <c r="C17376" s="2">
        <v>32</v>
      </c>
      <c r="D17376" s="2" t="s">
        <v>465</v>
      </c>
      <c r="E17376" s="2"/>
      <c r="F17376" s="2"/>
      <c r="G17376" s="2"/>
      <c r="H17376" s="2"/>
    </row>
    <row r="17377" spans="2:8">
      <c r="B17377" s="2" t="s">
        <v>17824</v>
      </c>
      <c r="C17377" s="2">
        <v>33</v>
      </c>
      <c r="D17377" s="2" t="s">
        <v>465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465</v>
      </c>
      <c r="E17378" s="2"/>
      <c r="F17378" s="2"/>
      <c r="G17378" s="2"/>
      <c r="H17378" s="2"/>
    </row>
    <row r="17379" spans="2:8">
      <c r="B17379" s="2" t="s">
        <v>17826</v>
      </c>
      <c r="C17379" s="2">
        <v>34</v>
      </c>
      <c r="D17379" s="2" t="s">
        <v>465</v>
      </c>
      <c r="E17379" s="2"/>
      <c r="F17379" s="2"/>
      <c r="G17379" s="2"/>
      <c r="H17379" s="2"/>
    </row>
    <row r="17380" spans="2:8">
      <c r="B17380" s="2" t="s">
        <v>17827</v>
      </c>
      <c r="C17380" s="2">
        <v>34</v>
      </c>
      <c r="D17380" s="2" t="s">
        <v>465</v>
      </c>
      <c r="E17380" s="2"/>
      <c r="F17380" s="2"/>
      <c r="G17380" s="2"/>
      <c r="H17380" s="2"/>
    </row>
    <row r="17381" spans="2:8">
      <c r="B17381" s="2" t="s">
        <v>17828</v>
      </c>
      <c r="C17381" s="2">
        <v>32</v>
      </c>
      <c r="D17381" s="2" t="s">
        <v>465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17838</v>
      </c>
      <c r="C17391" s="2">
        <v>28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17842</v>
      </c>
      <c r="C17395" s="2">
        <v>20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17843</v>
      </c>
      <c r="C17396" s="2">
        <v>20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17844</v>
      </c>
      <c r="C17397" s="2">
        <v>20</v>
      </c>
      <c r="D17397" s="2" t="s">
        <v>465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17846</v>
      </c>
      <c r="C17399" s="2">
        <v>19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17852</v>
      </c>
      <c r="C17405" s="2">
        <v>18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17853</v>
      </c>
      <c r="C17406" s="2">
        <v>18</v>
      </c>
      <c r="D17406" s="2" t="s">
        <v>465</v>
      </c>
      <c r="E17406" s="2"/>
      <c r="F17406" s="2"/>
      <c r="G17406" s="2"/>
      <c r="H17406" s="2"/>
    </row>
    <row r="17407" spans="2:8">
      <c r="B17407" s="2" t="s">
        <v>17854</v>
      </c>
      <c r="C17407" s="2">
        <v>18</v>
      </c>
      <c r="D17407" s="2" t="s">
        <v>465</v>
      </c>
      <c r="E17407" s="2"/>
      <c r="F17407" s="2"/>
      <c r="G17407" s="2"/>
      <c r="H17407" s="2"/>
    </row>
    <row r="17408" spans="2:8">
      <c r="B17408" s="2" t="s">
        <v>17855</v>
      </c>
      <c r="C17408" s="2">
        <v>19</v>
      </c>
      <c r="D17408" s="2" t="s">
        <v>465</v>
      </c>
      <c r="E17408" s="2"/>
      <c r="F17408" s="2"/>
      <c r="G17408" s="2"/>
      <c r="H17408" s="2"/>
    </row>
    <row r="17409" spans="2:8">
      <c r="B17409" s="2" t="s">
        <v>17856</v>
      </c>
      <c r="C17409" s="2">
        <v>19</v>
      </c>
      <c r="D17409" s="2" t="s">
        <v>465</v>
      </c>
      <c r="E17409" s="2"/>
      <c r="F17409" s="2"/>
      <c r="G17409" s="2"/>
      <c r="H17409" s="2"/>
    </row>
    <row r="17410" spans="2:8">
      <c r="B17410" s="2" t="s">
        <v>17857</v>
      </c>
      <c r="C17410" s="2">
        <v>18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17858</v>
      </c>
      <c r="C17411" s="2">
        <v>18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17859</v>
      </c>
      <c r="C17412" s="2">
        <v>17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17860</v>
      </c>
      <c r="C17413" s="2">
        <v>17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17861</v>
      </c>
      <c r="C17414" s="2">
        <v>17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17862</v>
      </c>
      <c r="C17415" s="2">
        <v>17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17863</v>
      </c>
      <c r="C17416" s="2">
        <v>17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17864</v>
      </c>
      <c r="C17417" s="2">
        <v>17</v>
      </c>
      <c r="D17417" s="2" t="s">
        <v>465</v>
      </c>
      <c r="E17417" s="2"/>
      <c r="F17417" s="2"/>
      <c r="G17417" s="2"/>
      <c r="H17417" s="2"/>
    </row>
    <row r="17418" spans="2:8">
      <c r="B17418" s="2" t="s">
        <v>17865</v>
      </c>
      <c r="C17418" s="2">
        <v>16</v>
      </c>
      <c r="D17418" s="2" t="s">
        <v>465</v>
      </c>
      <c r="E17418" s="2"/>
      <c r="F17418" s="2"/>
      <c r="G17418" s="2"/>
      <c r="H17418" s="2"/>
    </row>
    <row r="17419" spans="2:8">
      <c r="B17419" s="2" t="s">
        <v>17866</v>
      </c>
      <c r="C17419" s="2">
        <v>15</v>
      </c>
      <c r="D17419" s="2" t="s">
        <v>465</v>
      </c>
      <c r="E17419" s="2"/>
      <c r="F17419" s="2"/>
      <c r="G17419" s="2"/>
      <c r="H17419" s="2"/>
    </row>
    <row r="17420" spans="2:8">
      <c r="B17420" s="2" t="s">
        <v>17867</v>
      </c>
      <c r="C17420" s="2">
        <v>14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17868</v>
      </c>
      <c r="C17421" s="2">
        <v>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25</v>
      </c>
      <c r="D17426" s="2" t="s">
        <v>465</v>
      </c>
      <c r="E17426" s="2"/>
      <c r="F17426" s="2"/>
      <c r="G17426" s="2"/>
      <c r="H17426" s="2"/>
    </row>
    <row r="17427" spans="2:8">
      <c r="B17427" s="2" t="s">
        <v>17874</v>
      </c>
      <c r="C17427" s="2">
        <v>26</v>
      </c>
      <c r="D17427" s="2" t="s">
        <v>465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465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465</v>
      </c>
      <c r="E17429" s="2"/>
      <c r="F17429" s="2"/>
      <c r="G17429" s="2"/>
      <c r="H17429" s="2"/>
    </row>
    <row r="17430" spans="2:8">
      <c r="B17430" s="2" t="s">
        <v>17877</v>
      </c>
      <c r="C17430" s="2">
        <v>27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17879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24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17884</v>
      </c>
      <c r="C17437" s="2">
        <v>24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17885</v>
      </c>
      <c r="C17438" s="2">
        <v>25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17888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13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465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465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465</v>
      </c>
      <c r="E17450" s="2"/>
      <c r="F17450" s="2"/>
      <c r="G17450" s="2"/>
      <c r="H17450" s="2"/>
    </row>
    <row r="17451" spans="2:8">
      <c r="B17451" s="2" t="s">
        <v>17898</v>
      </c>
      <c r="C17451" s="2">
        <v>30</v>
      </c>
      <c r="D17451" s="2" t="s">
        <v>465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465</v>
      </c>
      <c r="E17452" s="2"/>
      <c r="F17452" s="2"/>
      <c r="G17452" s="2"/>
      <c r="H17452" s="2"/>
    </row>
    <row r="17453" spans="2:8">
      <c r="B17453" s="2" t="s">
        <v>17900</v>
      </c>
      <c r="C17453" s="2">
        <v>25</v>
      </c>
      <c r="D17453" s="2" t="s">
        <v>465</v>
      </c>
      <c r="E17453" s="2"/>
      <c r="F17453" s="2"/>
      <c r="G17453" s="2"/>
      <c r="H17453" s="2"/>
    </row>
    <row r="17454" spans="2:8">
      <c r="B17454" s="2" t="s">
        <v>17901</v>
      </c>
      <c r="C17454" s="2">
        <v>23</v>
      </c>
      <c r="D17454" s="2" t="s">
        <v>465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465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19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17916</v>
      </c>
      <c r="C17469" s="2">
        <v>18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17917</v>
      </c>
      <c r="C17470" s="2">
        <v>17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17918</v>
      </c>
      <c r="C17471" s="2">
        <v>18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17919</v>
      </c>
      <c r="C17472" s="2">
        <v>19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17920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33</v>
      </c>
      <c r="D17476" s="2" t="s">
        <v>465</v>
      </c>
      <c r="E17476" s="2"/>
      <c r="F17476" s="2"/>
      <c r="G17476" s="2"/>
      <c r="H17476" s="2"/>
    </row>
    <row r="17477" spans="2:8">
      <c r="B17477" s="2" t="s">
        <v>17924</v>
      </c>
      <c r="C17477" s="2">
        <v>35</v>
      </c>
      <c r="D17477" s="2" t="s">
        <v>465</v>
      </c>
      <c r="E17477" s="2"/>
      <c r="F17477" s="2"/>
      <c r="G17477" s="2"/>
      <c r="H17477" s="2"/>
    </row>
    <row r="17478" spans="2:8">
      <c r="B17478" s="2" t="s">
        <v>17925</v>
      </c>
      <c r="C17478" s="2">
        <v>36</v>
      </c>
      <c r="D17478" s="2" t="s">
        <v>465</v>
      </c>
      <c r="E17478" s="2"/>
      <c r="F17478" s="2"/>
      <c r="G17478" s="2"/>
      <c r="H17478" s="2"/>
    </row>
    <row r="17479" spans="2:8">
      <c r="B17479" s="2" t="s">
        <v>17926</v>
      </c>
      <c r="C17479" s="2">
        <v>35</v>
      </c>
      <c r="D17479" s="2" t="s">
        <v>465</v>
      </c>
      <c r="E17479" s="2"/>
      <c r="F17479" s="2"/>
      <c r="G17479" s="2"/>
      <c r="H17479" s="2"/>
    </row>
    <row r="17480" spans="2:8">
      <c r="B17480" s="2" t="s">
        <v>17927</v>
      </c>
      <c r="C17480" s="2">
        <v>33</v>
      </c>
      <c r="D17480" s="2" t="s">
        <v>465</v>
      </c>
      <c r="E17480" s="2"/>
      <c r="F17480" s="2"/>
      <c r="G17480" s="2"/>
      <c r="H17480" s="2"/>
    </row>
    <row r="17481" spans="2:8">
      <c r="B17481" s="2" t="s">
        <v>17928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465</v>
      </c>
      <c r="E17500" s="2"/>
      <c r="F17500" s="2"/>
      <c r="G17500" s="2"/>
      <c r="H17500" s="2"/>
    </row>
    <row r="17501" spans="2:8">
      <c r="B17501" s="2" t="s">
        <v>17948</v>
      </c>
      <c r="C17501" s="2">
        <v>40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41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41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29</v>
      </c>
      <c r="D17505" s="2" t="s">
        <v>465</v>
      </c>
      <c r="E17505" s="2"/>
      <c r="F17505" s="2"/>
      <c r="G17505" s="2"/>
      <c r="H17505" s="2"/>
    </row>
    <row r="17506" spans="2:8">
      <c r="B17506" s="2" t="s">
        <v>17953</v>
      </c>
      <c r="C17506" s="2">
        <v>30</v>
      </c>
      <c r="D17506" s="2" t="s">
        <v>465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465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17956</v>
      </c>
      <c r="C17509" s="2">
        <v>30</v>
      </c>
      <c r="D17509" s="2" t="s">
        <v>465</v>
      </c>
      <c r="E17509" s="2"/>
      <c r="F17509" s="2"/>
      <c r="G17509" s="2"/>
      <c r="H17509" s="2"/>
    </row>
    <row r="17510" spans="2:8">
      <c r="B17510" s="2" t="s">
        <v>17957</v>
      </c>
      <c r="C17510" s="2">
        <v>17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17958</v>
      </c>
      <c r="C17511" s="2">
        <v>17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11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17962</v>
      </c>
      <c r="C17515" s="2">
        <v>11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17963</v>
      </c>
      <c r="C17516" s="2">
        <v>13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17964</v>
      </c>
      <c r="C17517" s="2">
        <v>19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30</v>
      </c>
      <c r="D17530" s="2" t="s">
        <v>465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17980</v>
      </c>
      <c r="C17533" s="2">
        <v>28</v>
      </c>
      <c r="D17533" s="2" t="s">
        <v>465</v>
      </c>
      <c r="E17533" s="2"/>
      <c r="F17533" s="2"/>
      <c r="G17533" s="2"/>
      <c r="H17533" s="2"/>
    </row>
    <row r="17534" spans="2:8">
      <c r="B17534" s="2" t="s">
        <v>17981</v>
      </c>
      <c r="C17534" s="2">
        <v>29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17982</v>
      </c>
      <c r="C17535" s="2">
        <v>27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17984</v>
      </c>
      <c r="C17537" s="2">
        <v>27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17985</v>
      </c>
      <c r="C17538" s="2">
        <v>29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465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465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19</v>
      </c>
      <c r="D17551" s="2" t="s">
        <v>465</v>
      </c>
      <c r="E17551" s="2"/>
      <c r="F17551" s="2"/>
      <c r="G17551" s="2"/>
      <c r="H17551" s="2"/>
    </row>
    <row r="17552" spans="2:8">
      <c r="B17552" s="2" t="s">
        <v>17999</v>
      </c>
      <c r="C17552" s="2">
        <v>20</v>
      </c>
      <c r="D17552" s="2" t="s">
        <v>465</v>
      </c>
      <c r="E17552" s="2"/>
      <c r="F17552" s="2"/>
      <c r="G17552" s="2"/>
      <c r="H17552" s="2"/>
    </row>
    <row r="17553" spans="2:8">
      <c r="B17553" s="2" t="s">
        <v>18000</v>
      </c>
      <c r="C17553" s="2">
        <v>20</v>
      </c>
      <c r="D17553" s="2" t="s">
        <v>465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465</v>
      </c>
      <c r="E17554" s="2"/>
      <c r="F17554" s="2"/>
      <c r="G17554" s="2"/>
      <c r="H17554" s="2"/>
    </row>
    <row r="17555" spans="2:8">
      <c r="B17555" s="2" t="s">
        <v>18002</v>
      </c>
      <c r="C17555" s="2">
        <v>35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18003</v>
      </c>
      <c r="C17556" s="2">
        <v>33</v>
      </c>
      <c r="D17556" s="2" t="s">
        <v>465</v>
      </c>
      <c r="E17556" s="2"/>
      <c r="F17556" s="2"/>
      <c r="G17556" s="2"/>
      <c r="H17556" s="2"/>
    </row>
    <row r="17557" spans="2:8">
      <c r="B17557" s="2" t="s">
        <v>18004</v>
      </c>
      <c r="C17557" s="2">
        <v>35</v>
      </c>
      <c r="D17557" s="2" t="s">
        <v>465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465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9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18018</v>
      </c>
      <c r="C17571" s="2">
        <v>16</v>
      </c>
      <c r="D17571" s="2" t="s">
        <v>465</v>
      </c>
      <c r="E17571" s="2"/>
      <c r="F17571" s="2"/>
      <c r="G17571" s="2"/>
      <c r="H17571" s="2"/>
    </row>
    <row r="17572" spans="2:8">
      <c r="B17572" s="2" t="s">
        <v>18019</v>
      </c>
      <c r="C17572" s="2">
        <v>21</v>
      </c>
      <c r="D17572" s="2" t="s">
        <v>465</v>
      </c>
      <c r="E17572" s="2"/>
      <c r="F17572" s="2"/>
      <c r="G17572" s="2"/>
      <c r="H17572" s="2"/>
    </row>
    <row r="17573" spans="2:8">
      <c r="B17573" s="2" t="s">
        <v>18020</v>
      </c>
      <c r="C17573" s="2">
        <v>24</v>
      </c>
      <c r="D17573" s="2" t="s">
        <v>465</v>
      </c>
      <c r="E17573" s="2"/>
      <c r="F17573" s="2"/>
      <c r="G17573" s="2"/>
      <c r="H17573" s="2"/>
    </row>
    <row r="17574" spans="2:8">
      <c r="B17574" s="2" t="s">
        <v>18021</v>
      </c>
      <c r="C17574" s="2">
        <v>23</v>
      </c>
      <c r="D17574" s="2" t="s">
        <v>465</v>
      </c>
      <c r="E17574" s="2"/>
      <c r="F17574" s="2"/>
      <c r="G17574" s="2"/>
      <c r="H17574" s="2"/>
    </row>
    <row r="17575" spans="2:8">
      <c r="B17575" s="2" t="s">
        <v>18022</v>
      </c>
      <c r="C17575" s="2">
        <v>24</v>
      </c>
      <c r="D17575" s="2" t="s">
        <v>465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465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465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465</v>
      </c>
      <c r="E17578" s="2"/>
      <c r="F17578" s="2"/>
      <c r="G17578" s="2"/>
      <c r="H17578" s="2"/>
    </row>
    <row r="17579" spans="2:8">
      <c r="B17579" s="2" t="s">
        <v>18026</v>
      </c>
      <c r="C17579" s="2">
        <v>20</v>
      </c>
      <c r="D17579" s="2" t="s">
        <v>465</v>
      </c>
      <c r="E17579" s="2"/>
      <c r="F17579" s="2"/>
      <c r="G17579" s="2"/>
      <c r="H17579" s="2"/>
    </row>
    <row r="17580" spans="2:8">
      <c r="B17580" s="2" t="s">
        <v>18027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18036</v>
      </c>
      <c r="C17589" s="2">
        <v>23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465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465</v>
      </c>
      <c r="E17592" s="2"/>
      <c r="F17592" s="2"/>
      <c r="G17592" s="2"/>
      <c r="H17592" s="2"/>
    </row>
    <row r="17593" spans="2:8">
      <c r="B17593" s="2" t="s">
        <v>18040</v>
      </c>
      <c r="C17593" s="2">
        <v>21</v>
      </c>
      <c r="D17593" s="2" t="s">
        <v>465</v>
      </c>
      <c r="E17593" s="2"/>
      <c r="F17593" s="2"/>
      <c r="G17593" s="2"/>
      <c r="H17593" s="2"/>
    </row>
    <row r="17594" spans="2:8">
      <c r="B17594" s="2" t="s">
        <v>18041</v>
      </c>
      <c r="C17594" s="2">
        <v>20</v>
      </c>
      <c r="D17594" s="2" t="s">
        <v>465</v>
      </c>
      <c r="E17594" s="2"/>
      <c r="F17594" s="2"/>
      <c r="G17594" s="2"/>
      <c r="H17594" s="2"/>
    </row>
    <row r="17595" spans="2:8">
      <c r="B17595" s="2" t="s">
        <v>18042</v>
      </c>
      <c r="C17595" s="2">
        <v>20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465</v>
      </c>
      <c r="E17596" s="2"/>
      <c r="F17596" s="2"/>
      <c r="G17596" s="2"/>
      <c r="H17596" s="2"/>
    </row>
    <row r="17597" spans="2:8">
      <c r="B17597" s="2" t="s">
        <v>18044</v>
      </c>
      <c r="C17597" s="2">
        <v>14</v>
      </c>
      <c r="D17597" s="2" t="s">
        <v>465</v>
      </c>
      <c r="E17597" s="2"/>
      <c r="F17597" s="2"/>
      <c r="G17597" s="2"/>
      <c r="H17597" s="2"/>
    </row>
    <row r="17598" spans="2:8">
      <c r="B17598" s="2" t="s">
        <v>18045</v>
      </c>
      <c r="C17598" s="2">
        <v>8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18046</v>
      </c>
      <c r="C17599" s="2">
        <v>10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17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18049</v>
      </c>
      <c r="C17602" s="2">
        <v>17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18050</v>
      </c>
      <c r="C17603" s="2">
        <v>19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18052</v>
      </c>
      <c r="C17605" s="2">
        <v>26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18056</v>
      </c>
      <c r="C17609" s="2">
        <v>17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18057</v>
      </c>
      <c r="C17610" s="2">
        <v>17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18061</v>
      </c>
      <c r="C17614" s="2">
        <v>29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18063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465</v>
      </c>
      <c r="E17623" s="2"/>
      <c r="F17623" s="2"/>
      <c r="G17623" s="2"/>
      <c r="H17623" s="2"/>
    </row>
    <row r="17624" spans="2:8">
      <c r="B17624" s="2" t="s">
        <v>18071</v>
      </c>
      <c r="C17624" s="2">
        <v>30</v>
      </c>
      <c r="D17624" s="2" t="s">
        <v>465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465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18076</v>
      </c>
      <c r="C17629" s="2">
        <v>24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18078</v>
      </c>
      <c r="C17631" s="2">
        <v>22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18079</v>
      </c>
      <c r="C17632" s="2">
        <v>21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465</v>
      </c>
      <c r="E17633" s="2"/>
      <c r="F17633" s="2"/>
      <c r="G17633" s="2"/>
      <c r="H17633" s="2"/>
    </row>
    <row r="17634" spans="2:8">
      <c r="B17634" s="2" t="s">
        <v>18081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18101</v>
      </c>
      <c r="C17654" s="2">
        <v>19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18102</v>
      </c>
      <c r="C17655" s="2">
        <v>19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18103</v>
      </c>
      <c r="C17656" s="2">
        <v>16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18104</v>
      </c>
      <c r="C17657" s="2">
        <v>26</v>
      </c>
      <c r="D17657" s="2" t="s">
        <v>465</v>
      </c>
      <c r="E17657" s="2"/>
      <c r="F17657" s="2"/>
      <c r="G17657" s="2"/>
      <c r="H17657" s="2"/>
    </row>
    <row r="17658" spans="2:8">
      <c r="B17658" s="2" t="s">
        <v>18105</v>
      </c>
      <c r="C17658" s="2">
        <v>9</v>
      </c>
      <c r="D17658" s="2" t="s">
        <v>465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465</v>
      </c>
      <c r="E17659" s="2"/>
      <c r="F17659" s="2"/>
      <c r="G17659" s="2"/>
      <c r="H17659" s="2"/>
    </row>
    <row r="17660" spans="2:8">
      <c r="B17660" s="2" t="s">
        <v>18107</v>
      </c>
      <c r="C17660" s="2">
        <v>19</v>
      </c>
      <c r="D17660" s="2" t="s">
        <v>465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465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465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18112</v>
      </c>
      <c r="C17665" s="2">
        <v>20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18113</v>
      </c>
      <c r="C17666" s="2">
        <v>21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18115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16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18120</v>
      </c>
      <c r="C17673" s="2">
        <v>12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18121</v>
      </c>
      <c r="C17674" s="2">
        <v>13</v>
      </c>
      <c r="D17674" s="2" t="s">
        <v>465</v>
      </c>
      <c r="E17674" s="2"/>
      <c r="F17674" s="2"/>
      <c r="G17674" s="2"/>
      <c r="H17674" s="2"/>
    </row>
    <row r="17675" spans="2:8">
      <c r="B17675" s="2" t="s">
        <v>18122</v>
      </c>
      <c r="C17675" s="2">
        <v>12</v>
      </c>
      <c r="D17675" s="2" t="s">
        <v>465</v>
      </c>
      <c r="E17675" s="2"/>
      <c r="F17675" s="2"/>
      <c r="G17675" s="2"/>
      <c r="H17675" s="2"/>
    </row>
    <row r="17676" spans="2:8">
      <c r="B17676" s="2" t="s">
        <v>18123</v>
      </c>
      <c r="C17676" s="2">
        <v>10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18124</v>
      </c>
      <c r="C17677" s="2">
        <v>12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465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465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18139</v>
      </c>
      <c r="C17692" s="2">
        <v>21</v>
      </c>
      <c r="D17692" s="2" t="s">
        <v>465</v>
      </c>
      <c r="E17692" s="2"/>
      <c r="F17692" s="2"/>
      <c r="G17692" s="2"/>
      <c r="H17692" s="2"/>
    </row>
    <row r="17693" spans="2:8">
      <c r="B17693" s="2" t="s">
        <v>18140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20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16</v>
      </c>
      <c r="D17710" s="2" t="s">
        <v>465</v>
      </c>
      <c r="E17710" s="2"/>
      <c r="F17710" s="2"/>
      <c r="G17710" s="2"/>
      <c r="H17710" s="2"/>
    </row>
    <row r="17711" spans="2:8">
      <c r="B17711" s="2" t="s">
        <v>18158</v>
      </c>
      <c r="C17711" s="2">
        <v>16</v>
      </c>
      <c r="D17711" s="2" t="s">
        <v>465</v>
      </c>
      <c r="E17711" s="2"/>
      <c r="F17711" s="2"/>
      <c r="G17711" s="2"/>
      <c r="H17711" s="2"/>
    </row>
    <row r="17712" spans="2:8">
      <c r="B17712" s="2" t="s">
        <v>18159</v>
      </c>
      <c r="C17712" s="2">
        <v>18</v>
      </c>
      <c r="D17712" s="2" t="s">
        <v>465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465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465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465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18164</v>
      </c>
      <c r="C17717" s="2">
        <v>26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465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465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465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465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465</v>
      </c>
      <c r="E17730" s="2"/>
      <c r="F17730" s="2"/>
      <c r="G17730" s="2"/>
      <c r="H17730" s="2"/>
    </row>
    <row r="17731" spans="2:8">
      <c r="B17731" s="2" t="s">
        <v>18178</v>
      </c>
      <c r="C17731" s="2">
        <v>24</v>
      </c>
      <c r="D17731" s="2" t="s">
        <v>465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465</v>
      </c>
      <c r="E17732" s="2"/>
      <c r="F17732" s="2"/>
      <c r="G17732" s="2"/>
      <c r="H17732" s="2"/>
    </row>
    <row r="17733" spans="2:8">
      <c r="B17733" s="2" t="s">
        <v>18180</v>
      </c>
      <c r="C17733" s="2">
        <v>31</v>
      </c>
      <c r="D17733" s="2" t="s">
        <v>465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18185</v>
      </c>
      <c r="C17738" s="2">
        <v>26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18191</v>
      </c>
      <c r="C17744" s="2">
        <v>31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18192</v>
      </c>
      <c r="C17745" s="2">
        <v>31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18196</v>
      </c>
      <c r="C17749" s="2">
        <v>18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18197</v>
      </c>
      <c r="C17750" s="2">
        <v>13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18198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18</v>
      </c>
      <c r="D17757" s="2" t="s">
        <v>465</v>
      </c>
      <c r="E17757" s="2"/>
      <c r="F17757" s="2"/>
      <c r="G17757" s="2"/>
      <c r="H17757" s="2"/>
    </row>
    <row r="17758" spans="2:8">
      <c r="B17758" s="2" t="s">
        <v>18205</v>
      </c>
      <c r="C17758" s="2">
        <v>18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18206</v>
      </c>
      <c r="C17759" s="2">
        <v>17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18207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465</v>
      </c>
      <c r="E17766" s="2"/>
      <c r="F17766" s="2"/>
      <c r="G17766" s="2"/>
      <c r="H17766" s="2"/>
    </row>
    <row r="17767" spans="2:8">
      <c r="B17767" s="2" t="s">
        <v>18214</v>
      </c>
      <c r="C17767" s="2">
        <v>27</v>
      </c>
      <c r="D17767" s="2" t="s">
        <v>465</v>
      </c>
      <c r="E17767" s="2"/>
      <c r="F17767" s="2"/>
      <c r="G17767" s="2"/>
      <c r="H17767" s="2"/>
    </row>
    <row r="17768" spans="2:8">
      <c r="B17768" s="2" t="s">
        <v>18215</v>
      </c>
      <c r="C17768" s="2">
        <v>27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18216</v>
      </c>
      <c r="C17769" s="2">
        <v>26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18219</v>
      </c>
      <c r="C17772" s="2">
        <v>29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465</v>
      </c>
      <c r="E17773" s="2"/>
      <c r="F17773" s="2"/>
      <c r="G17773" s="2"/>
      <c r="H17773" s="2"/>
    </row>
    <row r="17774" spans="2:8">
      <c r="B17774" s="2" t="s">
        <v>18221</v>
      </c>
      <c r="C17774" s="2">
        <v>27</v>
      </c>
      <c r="D17774" s="2" t="s">
        <v>465</v>
      </c>
      <c r="E17774" s="2"/>
      <c r="F17774" s="2"/>
      <c r="G17774" s="2"/>
      <c r="H17774" s="2"/>
    </row>
    <row r="17775" spans="2:8">
      <c r="B17775" s="2" t="s">
        <v>18222</v>
      </c>
      <c r="C17775" s="2">
        <v>26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18</v>
      </c>
      <c r="D17791" s="2" t="s">
        <v>465</v>
      </c>
      <c r="E17791" s="2"/>
      <c r="F17791" s="2"/>
      <c r="G17791" s="2"/>
      <c r="H17791" s="2"/>
    </row>
    <row r="17792" spans="2:8">
      <c r="B17792" s="2" t="s">
        <v>18239</v>
      </c>
      <c r="C17792" s="2">
        <v>16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18255</v>
      </c>
      <c r="C17808" s="2">
        <v>29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18257</v>
      </c>
      <c r="C17810" s="2">
        <v>27</v>
      </c>
      <c r="D17810" s="2" t="s">
        <v>465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465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18278</v>
      </c>
      <c r="C17831" s="2">
        <v>31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18279</v>
      </c>
      <c r="C17832" s="2">
        <v>32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18283</v>
      </c>
      <c r="C17836" s="2">
        <v>32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18288</v>
      </c>
      <c r="C17841" s="2">
        <v>20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18290</v>
      </c>
      <c r="C17843" s="2">
        <v>22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18292</v>
      </c>
      <c r="C17845" s="2">
        <v>20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18293</v>
      </c>
      <c r="C17846" s="2">
        <v>17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18294</v>
      </c>
      <c r="C17847" s="2">
        <v>18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18295</v>
      </c>
      <c r="C17848" s="2">
        <v>19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465</v>
      </c>
      <c r="E17849" s="2"/>
      <c r="F17849" s="2"/>
      <c r="G17849" s="2"/>
      <c r="H17849" s="2"/>
    </row>
    <row r="17850" spans="2:8">
      <c r="B17850" s="2" t="s">
        <v>18297</v>
      </c>
      <c r="C17850" s="2">
        <v>19</v>
      </c>
      <c r="D17850" s="2" t="s">
        <v>465</v>
      </c>
      <c r="E17850" s="2"/>
      <c r="F17850" s="2"/>
      <c r="G17850" s="2"/>
      <c r="H17850" s="2"/>
    </row>
    <row r="17851" spans="2:8">
      <c r="B17851" s="2" t="s">
        <v>18298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20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18305</v>
      </c>
      <c r="C17858" s="2">
        <v>20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18306</v>
      </c>
      <c r="C17859" s="2">
        <v>21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18307</v>
      </c>
      <c r="C17860" s="2">
        <v>22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18308</v>
      </c>
      <c r="C17861" s="2">
        <v>21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18309</v>
      </c>
      <c r="C17862" s="2">
        <v>21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15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16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12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39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18328</v>
      </c>
      <c r="C17881" s="2">
        <v>40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18329</v>
      </c>
      <c r="C17882" s="2">
        <v>43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18330</v>
      </c>
      <c r="C17883" s="2">
        <v>46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18331</v>
      </c>
      <c r="C17884" s="2">
        <v>43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465</v>
      </c>
      <c r="E17885" s="2"/>
      <c r="F17885" s="2"/>
      <c r="G17885" s="2"/>
      <c r="H17885" s="2"/>
    </row>
    <row r="17886" spans="2:8">
      <c r="B17886" s="2" t="s">
        <v>18333</v>
      </c>
      <c r="C17886" s="2">
        <v>33</v>
      </c>
      <c r="D17886" s="2" t="s">
        <v>465</v>
      </c>
      <c r="E17886" s="2"/>
      <c r="F17886" s="2"/>
      <c r="G17886" s="2"/>
      <c r="H17886" s="2"/>
    </row>
    <row r="17887" spans="2:8">
      <c r="B17887" s="2" t="s">
        <v>18334</v>
      </c>
      <c r="C17887" s="2">
        <v>33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18335</v>
      </c>
      <c r="C17888" s="2">
        <v>32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18336</v>
      </c>
      <c r="C17889" s="2">
        <v>31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465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465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465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465</v>
      </c>
      <c r="E17903" s="2"/>
      <c r="F17903" s="2"/>
      <c r="G17903" s="2"/>
      <c r="H17903" s="2"/>
    </row>
    <row r="17904" spans="2:8">
      <c r="B17904" s="2" t="s">
        <v>18351</v>
      </c>
      <c r="C17904" s="2">
        <v>17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18352</v>
      </c>
      <c r="C17905" s="2">
        <v>23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13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18368</v>
      </c>
      <c r="C17921" s="2">
        <v>18</v>
      </c>
      <c r="D17921" s="2" t="s">
        <v>465</v>
      </c>
      <c r="E17921" s="2"/>
      <c r="F17921" s="2"/>
      <c r="G17921" s="2"/>
      <c r="H17921" s="2"/>
    </row>
    <row r="17922" spans="2:8">
      <c r="B17922" s="2" t="s">
        <v>18369</v>
      </c>
      <c r="C17922" s="2">
        <v>23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18371</v>
      </c>
      <c r="C17924" s="2">
        <v>18</v>
      </c>
      <c r="D17924" s="2" t="s">
        <v>465</v>
      </c>
      <c r="E17924" s="2"/>
      <c r="F17924" s="2"/>
      <c r="G17924" s="2"/>
      <c r="H17924" s="2"/>
    </row>
    <row r="17925" spans="2:8">
      <c r="B17925" s="2" t="s">
        <v>18372</v>
      </c>
      <c r="C17925" s="2">
        <v>20</v>
      </c>
      <c r="D17925" s="2" t="s">
        <v>465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465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465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465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465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465</v>
      </c>
      <c r="E17930" s="2"/>
      <c r="F17930" s="2"/>
      <c r="G17930" s="2"/>
      <c r="H17930" s="2"/>
    </row>
    <row r="17931" spans="2:8">
      <c r="B17931" s="2" t="s">
        <v>18378</v>
      </c>
      <c r="C17931" s="2">
        <v>24</v>
      </c>
      <c r="D17931" s="2" t="s">
        <v>465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465</v>
      </c>
      <c r="E17932" s="2"/>
      <c r="F17932" s="2"/>
      <c r="G17932" s="2"/>
      <c r="H17932" s="2"/>
    </row>
    <row r="17933" spans="2:8">
      <c r="B17933" s="2" t="s">
        <v>18380</v>
      </c>
      <c r="C17933" s="2">
        <v>21</v>
      </c>
      <c r="D17933" s="2" t="s">
        <v>465</v>
      </c>
      <c r="E17933" s="2"/>
      <c r="F17933" s="2"/>
      <c r="G17933" s="2"/>
      <c r="H17933" s="2"/>
    </row>
    <row r="17934" spans="2:8">
      <c r="B17934" s="2" t="s">
        <v>18381</v>
      </c>
      <c r="C17934" s="2">
        <v>23</v>
      </c>
      <c r="D17934" s="2" t="s">
        <v>465</v>
      </c>
      <c r="E17934" s="2"/>
      <c r="F17934" s="2"/>
      <c r="G17934" s="2"/>
      <c r="H17934" s="2"/>
    </row>
    <row r="17935" spans="2:8">
      <c r="B17935" s="2" t="s">
        <v>18382</v>
      </c>
      <c r="C17935" s="2">
        <v>11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11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12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12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465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465</v>
      </c>
      <c r="E17972" s="2"/>
      <c r="F17972" s="2"/>
      <c r="G17972" s="2"/>
      <c r="H17972" s="2"/>
    </row>
    <row r="17973" spans="2:8">
      <c r="B17973" s="2" t="s">
        <v>18420</v>
      </c>
      <c r="C17973" s="2">
        <v>33</v>
      </c>
      <c r="D17973" s="2" t="s">
        <v>465</v>
      </c>
      <c r="E17973" s="2"/>
      <c r="F17973" s="2"/>
      <c r="G17973" s="2"/>
      <c r="H17973" s="2"/>
    </row>
    <row r="17974" spans="2:8">
      <c r="B17974" s="2" t="s">
        <v>18421</v>
      </c>
      <c r="C17974" s="2">
        <v>36</v>
      </c>
      <c r="D17974" s="2" t="s">
        <v>465</v>
      </c>
      <c r="E17974" s="2"/>
      <c r="F17974" s="2"/>
      <c r="G17974" s="2"/>
      <c r="H17974" s="2"/>
    </row>
    <row r="17975" spans="2:8">
      <c r="B17975" s="2" t="s">
        <v>18422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465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465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465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465</v>
      </c>
      <c r="E17994" s="2"/>
      <c r="F17994" s="2"/>
      <c r="G17994" s="2"/>
      <c r="H17994" s="2"/>
    </row>
    <row r="17995" spans="2:8">
      <c r="B17995" s="2" t="s">
        <v>18442</v>
      </c>
      <c r="C17995" s="2">
        <v>18</v>
      </c>
      <c r="D17995" s="2" t="s">
        <v>465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465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9</v>
      </c>
      <c r="D18003" s="2" t="s">
        <v>465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465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465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465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18457</v>
      </c>
      <c r="C18010" s="2">
        <v>31</v>
      </c>
      <c r="D18010" s="2" t="s">
        <v>465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18459</v>
      </c>
      <c r="C18012" s="2">
        <v>31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18461</v>
      </c>
      <c r="C18014" s="2">
        <v>28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465</v>
      </c>
      <c r="E18023" s="2"/>
      <c r="F18023" s="2"/>
      <c r="G18023" s="2"/>
      <c r="H18023" s="2"/>
    </row>
    <row r="18024" spans="2:8">
      <c r="B18024" s="2" t="s">
        <v>18471</v>
      </c>
      <c r="C18024" s="2">
        <v>16</v>
      </c>
      <c r="D18024" s="2" t="s">
        <v>465</v>
      </c>
      <c r="E18024" s="2"/>
      <c r="F18024" s="2"/>
      <c r="G18024" s="2"/>
      <c r="H18024" s="2"/>
    </row>
    <row r="18025" spans="2:8">
      <c r="B18025" s="2" t="s">
        <v>18472</v>
      </c>
      <c r="C18025" s="2">
        <v>17</v>
      </c>
      <c r="D18025" s="2" t="s">
        <v>465</v>
      </c>
      <c r="E18025" s="2"/>
      <c r="F18025" s="2"/>
      <c r="G18025" s="2"/>
      <c r="H18025" s="2"/>
    </row>
    <row r="18026" spans="2:8">
      <c r="B18026" s="2" t="s">
        <v>18473</v>
      </c>
      <c r="C18026" s="2">
        <v>17</v>
      </c>
      <c r="D18026" s="2" t="s">
        <v>465</v>
      </c>
      <c r="E18026" s="2"/>
      <c r="F18026" s="2"/>
      <c r="G18026" s="2"/>
      <c r="H18026" s="2"/>
    </row>
    <row r="18027" spans="2:8">
      <c r="B18027" s="2" t="s">
        <v>18474</v>
      </c>
      <c r="C18027" s="2">
        <v>17</v>
      </c>
      <c r="D18027" s="2" t="s">
        <v>465</v>
      </c>
      <c r="E18027" s="2"/>
      <c r="F18027" s="2"/>
      <c r="G18027" s="2"/>
      <c r="H18027" s="2"/>
    </row>
    <row r="18028" spans="2:8">
      <c r="B18028" s="2" t="s">
        <v>18475</v>
      </c>
      <c r="C18028" s="2">
        <v>16</v>
      </c>
      <c r="D18028" s="2" t="s">
        <v>465</v>
      </c>
      <c r="E18028" s="2"/>
      <c r="F18028" s="2"/>
      <c r="G18028" s="2"/>
      <c r="H18028" s="2"/>
    </row>
    <row r="18029" spans="2:8">
      <c r="B18029" s="2" t="s">
        <v>18476</v>
      </c>
      <c r="C18029" s="2">
        <v>16</v>
      </c>
      <c r="D18029" s="2" t="s">
        <v>465</v>
      </c>
      <c r="E18029" s="2"/>
      <c r="F18029" s="2"/>
      <c r="G18029" s="2"/>
      <c r="H18029" s="2"/>
    </row>
    <row r="18030" spans="2:8">
      <c r="B18030" s="2" t="s">
        <v>18477</v>
      </c>
      <c r="C18030" s="2">
        <v>16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18478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33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465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465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465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465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465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465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465</v>
      </c>
      <c r="E18045" s="2"/>
      <c r="F18045" s="2"/>
      <c r="G18045" s="2"/>
      <c r="H18045" s="2"/>
    </row>
    <row r="18046" spans="2:8">
      <c r="B18046" s="2" t="s">
        <v>18493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23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465</v>
      </c>
      <c r="E18053" s="2"/>
      <c r="F18053" s="2"/>
      <c r="G18053" s="2"/>
      <c r="H18053" s="2"/>
    </row>
    <row r="18054" spans="2:8">
      <c r="B18054" s="2" t="s">
        <v>18501</v>
      </c>
      <c r="C18054" s="2">
        <v>22</v>
      </c>
      <c r="D18054" s="2" t="s">
        <v>465</v>
      </c>
      <c r="E18054" s="2"/>
      <c r="F18054" s="2"/>
      <c r="G18054" s="2"/>
      <c r="H18054" s="2"/>
    </row>
    <row r="18055" spans="2:8">
      <c r="B18055" s="2" t="s">
        <v>18502</v>
      </c>
      <c r="C18055" s="2">
        <v>22</v>
      </c>
      <c r="D18055" s="2" t="s">
        <v>465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465</v>
      </c>
      <c r="E18056" s="2"/>
      <c r="F18056" s="2"/>
      <c r="G18056" s="2"/>
      <c r="H18056" s="2"/>
    </row>
    <row r="18057" spans="2:8">
      <c r="B18057" s="2" t="s">
        <v>18504</v>
      </c>
      <c r="C18057" s="2">
        <v>23</v>
      </c>
      <c r="D18057" s="2" t="s">
        <v>465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18506</v>
      </c>
      <c r="C18059" s="2">
        <v>25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18507</v>
      </c>
      <c r="C18060" s="2">
        <v>24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18510</v>
      </c>
      <c r="C18063" s="2">
        <v>24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18511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19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18514</v>
      </c>
      <c r="C18067" s="2">
        <v>25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18516</v>
      </c>
      <c r="C18069" s="2">
        <v>23</v>
      </c>
      <c r="D18069" s="2" t="s">
        <v>465</v>
      </c>
      <c r="E18069" s="2"/>
      <c r="F18069" s="2"/>
      <c r="G18069" s="2"/>
      <c r="H18069" s="2"/>
    </row>
    <row r="18070" spans="2:8">
      <c r="B18070" s="2" t="s">
        <v>18517</v>
      </c>
      <c r="C18070" s="2">
        <v>15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18522</v>
      </c>
      <c r="C18075" s="2">
        <v>19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18523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8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13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465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465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465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465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465</v>
      </c>
      <c r="E18093" s="2"/>
      <c r="F18093" s="2"/>
      <c r="G18093" s="2"/>
      <c r="H18093" s="2"/>
    </row>
    <row r="18094" spans="2:8">
      <c r="B18094" s="2" t="s">
        <v>18541</v>
      </c>
      <c r="C18094" s="2">
        <v>26</v>
      </c>
      <c r="D18094" s="2" t="s">
        <v>465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465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465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465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465</v>
      </c>
      <c r="E18098" s="2"/>
      <c r="F18098" s="2"/>
      <c r="G18098" s="2"/>
      <c r="H18098" s="2"/>
    </row>
    <row r="18099" spans="2:8">
      <c r="B18099" s="2" t="s">
        <v>18546</v>
      </c>
      <c r="C18099" s="2">
        <v>25</v>
      </c>
      <c r="D18099" s="2" t="s">
        <v>465</v>
      </c>
      <c r="E18099" s="2"/>
      <c r="F18099" s="2"/>
      <c r="G18099" s="2"/>
      <c r="H18099" s="2"/>
    </row>
    <row r="18100" spans="2:8">
      <c r="B18100" s="2" t="s">
        <v>18547</v>
      </c>
      <c r="C18100" s="2">
        <v>41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18548</v>
      </c>
      <c r="C18101" s="2">
        <v>44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18549</v>
      </c>
      <c r="C18102" s="2">
        <v>41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18550</v>
      </c>
      <c r="C18103" s="2">
        <v>41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18557</v>
      </c>
      <c r="C18110" s="2">
        <v>36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18559</v>
      </c>
      <c r="C18112" s="2">
        <v>22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18560</v>
      </c>
      <c r="C18113" s="2">
        <v>17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18561</v>
      </c>
      <c r="C18114" s="2">
        <v>18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18562</v>
      </c>
      <c r="C18115" s="2">
        <v>20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18563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40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24</v>
      </c>
      <c r="D18136" s="2" t="s">
        <v>465</v>
      </c>
      <c r="E18136" s="2"/>
      <c r="F18136" s="2"/>
      <c r="G18136" s="2"/>
      <c r="H18136" s="2"/>
    </row>
    <row r="18137" spans="2:8">
      <c r="B18137" s="2" t="s">
        <v>18584</v>
      </c>
      <c r="C18137" s="2">
        <v>24</v>
      </c>
      <c r="D18137" s="2" t="s">
        <v>465</v>
      </c>
      <c r="E18137" s="2"/>
      <c r="F18137" s="2"/>
      <c r="G18137" s="2"/>
      <c r="H18137" s="2"/>
    </row>
    <row r="18138" spans="2:8">
      <c r="B18138" s="2" t="s">
        <v>18585</v>
      </c>
      <c r="C18138" s="2">
        <v>24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18587</v>
      </c>
      <c r="C18140" s="2">
        <v>22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18588</v>
      </c>
      <c r="C18141" s="2">
        <v>18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18590</v>
      </c>
      <c r="C18143" s="2">
        <v>22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18591</v>
      </c>
      <c r="C18144" s="2">
        <v>17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13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34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465</v>
      </c>
      <c r="E18168" s="2"/>
      <c r="F18168" s="2"/>
      <c r="G18168" s="2"/>
      <c r="H18168" s="2"/>
    </row>
    <row r="18169" spans="2:8">
      <c r="B18169" s="2" t="s">
        <v>18616</v>
      </c>
      <c r="C18169" s="2">
        <v>24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465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465</v>
      </c>
      <c r="E18176" s="2"/>
      <c r="F18176" s="2"/>
      <c r="G18176" s="2"/>
      <c r="H18176" s="2"/>
    </row>
    <row r="18177" spans="2:8">
      <c r="B18177" s="2" t="s">
        <v>18624</v>
      </c>
      <c r="C18177" s="2">
        <v>29</v>
      </c>
      <c r="D18177" s="2" t="s">
        <v>465</v>
      </c>
      <c r="E18177" s="2"/>
      <c r="F18177" s="2"/>
      <c r="G18177" s="2"/>
      <c r="H18177" s="2"/>
    </row>
    <row r="18178" spans="2:8">
      <c r="B18178" s="2" t="s">
        <v>18625</v>
      </c>
      <c r="C18178" s="2">
        <v>30</v>
      </c>
      <c r="D18178" s="2" t="s">
        <v>465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465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465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465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465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465</v>
      </c>
      <c r="E18183" s="2"/>
      <c r="F18183" s="2"/>
      <c r="G18183" s="2"/>
      <c r="H18183" s="2"/>
    </row>
    <row r="18184" spans="2:8">
      <c r="B18184" s="2" t="s">
        <v>18631</v>
      </c>
      <c r="C18184" s="2">
        <v>14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465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465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465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465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465</v>
      </c>
      <c r="E18197" s="2"/>
      <c r="F18197" s="2"/>
      <c r="G18197" s="2"/>
      <c r="H18197" s="2"/>
    </row>
    <row r="18198" spans="2:8">
      <c r="B18198" s="2" t="s">
        <v>18645</v>
      </c>
      <c r="C18198" s="2">
        <v>21</v>
      </c>
      <c r="D18198" s="2" t="s">
        <v>465</v>
      </c>
      <c r="E18198" s="2"/>
      <c r="F18198" s="2"/>
      <c r="G18198" s="2"/>
      <c r="H18198" s="2"/>
    </row>
    <row r="18199" spans="2:8">
      <c r="B18199" s="2" t="s">
        <v>18646</v>
      </c>
      <c r="C18199" s="2">
        <v>17</v>
      </c>
      <c r="D18199" s="2" t="s">
        <v>465</v>
      </c>
      <c r="E18199" s="2"/>
      <c r="F18199" s="2"/>
      <c r="G18199" s="2"/>
      <c r="H18199" s="2"/>
    </row>
    <row r="18200" spans="2:8">
      <c r="B18200" s="2" t="s">
        <v>18647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36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18655</v>
      </c>
      <c r="C18208" s="2">
        <v>36</v>
      </c>
      <c r="D18208" s="2" t="s">
        <v>465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465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465</v>
      </c>
      <c r="E18210" s="2"/>
      <c r="F18210" s="2"/>
      <c r="G18210" s="2"/>
      <c r="H18210" s="2"/>
    </row>
    <row r="18211" spans="2:8">
      <c r="B18211" s="2" t="s">
        <v>18658</v>
      </c>
      <c r="C18211" s="2">
        <v>30</v>
      </c>
      <c r="D18211" s="2" t="s">
        <v>465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18664</v>
      </c>
      <c r="C18217" s="2">
        <v>25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465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465</v>
      </c>
      <c r="E18219" s="2"/>
      <c r="F18219" s="2"/>
      <c r="G18219" s="2"/>
      <c r="H18219" s="2"/>
    </row>
    <row r="18220" spans="2:8">
      <c r="B18220" s="2" t="s">
        <v>18667</v>
      </c>
      <c r="C18220" s="2">
        <v>23</v>
      </c>
      <c r="D18220" s="2" t="s">
        <v>465</v>
      </c>
      <c r="E18220" s="2"/>
      <c r="F18220" s="2"/>
      <c r="G18220" s="2"/>
      <c r="H18220" s="2"/>
    </row>
    <row r="18221" spans="2:8">
      <c r="B18221" s="2" t="s">
        <v>18668</v>
      </c>
      <c r="C18221" s="2">
        <v>22</v>
      </c>
      <c r="D18221" s="2" t="s">
        <v>465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465</v>
      </c>
      <c r="E18222" s="2"/>
      <c r="F18222" s="2"/>
      <c r="G18222" s="2"/>
      <c r="H18222" s="2"/>
    </row>
    <row r="18223" spans="2:8">
      <c r="B18223" s="2" t="s">
        <v>18670</v>
      </c>
      <c r="C18223" s="2">
        <v>23</v>
      </c>
      <c r="D18223" s="2" t="s">
        <v>465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18678</v>
      </c>
      <c r="C18231" s="2">
        <v>36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18679</v>
      </c>
      <c r="C18232" s="2">
        <v>38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18680</v>
      </c>
      <c r="C18233" s="2">
        <v>36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18681</v>
      </c>
      <c r="C18234" s="2">
        <v>33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465</v>
      </c>
      <c r="E18237" s="2"/>
      <c r="F18237" s="2"/>
      <c r="G18237" s="2"/>
      <c r="H18237" s="2"/>
    </row>
    <row r="18238" spans="2:8">
      <c r="B18238" s="2" t="s">
        <v>18685</v>
      </c>
      <c r="C18238" s="2">
        <v>34</v>
      </c>
      <c r="D18238" s="2" t="s">
        <v>465</v>
      </c>
      <c r="E18238" s="2"/>
      <c r="F18238" s="2"/>
      <c r="G18238" s="2"/>
      <c r="H18238" s="2"/>
    </row>
    <row r="18239" spans="2:8">
      <c r="B18239" s="2" t="s">
        <v>18686</v>
      </c>
      <c r="C18239" s="2">
        <v>34</v>
      </c>
      <c r="D18239" s="2" t="s">
        <v>465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465</v>
      </c>
      <c r="E18240" s="2"/>
      <c r="F18240" s="2"/>
      <c r="G18240" s="2"/>
      <c r="H18240" s="2"/>
    </row>
    <row r="18241" spans="2:8">
      <c r="B18241" s="2" t="s">
        <v>18688</v>
      </c>
      <c r="C18241" s="2">
        <v>26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18693</v>
      </c>
      <c r="C18246" s="2">
        <v>24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18716</v>
      </c>
      <c r="C18269" s="2">
        <v>35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465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465</v>
      </c>
      <c r="E18272" s="2"/>
      <c r="F18272" s="2"/>
      <c r="G18272" s="2"/>
      <c r="H18272" s="2"/>
    </row>
    <row r="18273" spans="2:8">
      <c r="B18273" s="2" t="s">
        <v>18720</v>
      </c>
      <c r="C18273" s="2">
        <v>15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15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15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465</v>
      </c>
      <c r="E18290" s="2"/>
      <c r="F18290" s="2"/>
      <c r="G18290" s="2"/>
      <c r="H18290" s="2"/>
    </row>
    <row r="18291" spans="2:8">
      <c r="B18291" s="2" t="s">
        <v>18738</v>
      </c>
      <c r="C18291" s="2">
        <v>31</v>
      </c>
      <c r="D18291" s="2" t="s">
        <v>465</v>
      </c>
      <c r="E18291" s="2"/>
      <c r="F18291" s="2"/>
      <c r="G18291" s="2"/>
      <c r="H18291" s="2"/>
    </row>
    <row r="18292" spans="2:8">
      <c r="B18292" s="2" t="s">
        <v>18739</v>
      </c>
      <c r="C18292" s="2">
        <v>32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465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465</v>
      </c>
      <c r="E18294" s="2"/>
      <c r="F18294" s="2"/>
      <c r="G18294" s="2"/>
      <c r="H18294" s="2"/>
    </row>
    <row r="18295" spans="2:8">
      <c r="B18295" s="2" t="s">
        <v>18742</v>
      </c>
      <c r="C18295" s="2">
        <v>11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12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12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13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12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34</v>
      </c>
      <c r="D18304" s="2" t="s">
        <v>465</v>
      </c>
      <c r="E18304" s="2"/>
      <c r="F18304" s="2"/>
      <c r="G18304" s="2"/>
      <c r="H18304" s="2"/>
    </row>
    <row r="18305" spans="2:8">
      <c r="B18305" s="2" t="s">
        <v>18752</v>
      </c>
      <c r="C18305" s="2">
        <v>35</v>
      </c>
      <c r="D18305" s="2" t="s">
        <v>465</v>
      </c>
      <c r="E18305" s="2"/>
      <c r="F18305" s="2"/>
      <c r="G18305" s="2"/>
      <c r="H18305" s="2"/>
    </row>
    <row r="18306" spans="2:8">
      <c r="B18306" s="2" t="s">
        <v>18753</v>
      </c>
      <c r="C18306" s="2">
        <v>35</v>
      </c>
      <c r="D18306" s="2" t="s">
        <v>465</v>
      </c>
      <c r="E18306" s="2"/>
      <c r="F18306" s="2"/>
      <c r="G18306" s="2"/>
      <c r="H18306" s="2"/>
    </row>
    <row r="18307" spans="2:8">
      <c r="B18307" s="2" t="s">
        <v>18754</v>
      </c>
      <c r="C18307" s="2">
        <v>34</v>
      </c>
      <c r="D18307" s="2" t="s">
        <v>465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465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465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465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18762</v>
      </c>
      <c r="C18315" s="2">
        <v>36</v>
      </c>
      <c r="D18315" s="2" t="s">
        <v>465</v>
      </c>
      <c r="E18315" s="2"/>
      <c r="F18315" s="2"/>
      <c r="G18315" s="2"/>
      <c r="H18315" s="2"/>
    </row>
    <row r="18316" spans="2:8">
      <c r="B18316" s="2" t="s">
        <v>18763</v>
      </c>
      <c r="C18316" s="2">
        <v>36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18764</v>
      </c>
      <c r="C18317" s="2">
        <v>33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18772</v>
      </c>
      <c r="C18325" s="2">
        <v>25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18774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465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465</v>
      </c>
      <c r="E18334" s="2"/>
      <c r="F18334" s="2"/>
      <c r="G18334" s="2"/>
      <c r="H18334" s="2"/>
    </row>
    <row r="18335" spans="2:8">
      <c r="B18335" s="2" t="s">
        <v>18782</v>
      </c>
      <c r="C18335" s="2">
        <v>26</v>
      </c>
      <c r="D18335" s="2" t="s">
        <v>465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465</v>
      </c>
      <c r="E18336" s="2"/>
      <c r="F18336" s="2"/>
      <c r="G18336" s="2"/>
      <c r="H18336" s="2"/>
    </row>
    <row r="18337" spans="2:8">
      <c r="B18337" s="2" t="s">
        <v>18784</v>
      </c>
      <c r="C18337" s="2">
        <v>25</v>
      </c>
      <c r="D18337" s="2" t="s">
        <v>465</v>
      </c>
      <c r="E18337" s="2"/>
      <c r="F18337" s="2"/>
      <c r="G18337" s="2"/>
      <c r="H18337" s="2"/>
    </row>
    <row r="18338" spans="2:8">
      <c r="B18338" s="2" t="s">
        <v>18785</v>
      </c>
      <c r="C18338" s="2">
        <v>36</v>
      </c>
      <c r="D18338" s="2" t="s">
        <v>465</v>
      </c>
      <c r="E18338" s="2"/>
      <c r="F18338" s="2"/>
      <c r="G18338" s="2"/>
      <c r="H18338" s="2"/>
    </row>
    <row r="18339" spans="2:8">
      <c r="B18339" s="2" t="s">
        <v>18786</v>
      </c>
      <c r="C18339" s="2">
        <v>36</v>
      </c>
      <c r="D18339" s="2" t="s">
        <v>465</v>
      </c>
      <c r="E18339" s="2"/>
      <c r="F18339" s="2"/>
      <c r="G18339" s="2"/>
      <c r="H18339" s="2"/>
    </row>
    <row r="18340" spans="2:8">
      <c r="B18340" s="2" t="s">
        <v>18787</v>
      </c>
      <c r="C18340" s="2">
        <v>35</v>
      </c>
      <c r="D18340" s="2" t="s">
        <v>465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465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18793</v>
      </c>
      <c r="C18346" s="2">
        <v>31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18794</v>
      </c>
      <c r="C18347" s="2">
        <v>11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28</v>
      </c>
      <c r="D18381" s="2" t="s">
        <v>465</v>
      </c>
      <c r="E18381" s="2"/>
      <c r="F18381" s="2"/>
      <c r="G18381" s="2"/>
      <c r="H18381" s="2"/>
    </row>
    <row r="18382" spans="2:8">
      <c r="B18382" s="2" t="s">
        <v>18829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18859</v>
      </c>
      <c r="C18412" s="2">
        <v>20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18861</v>
      </c>
      <c r="C18414" s="2">
        <v>16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18862</v>
      </c>
      <c r="C18415" s="2">
        <v>19</v>
      </c>
      <c r="D18415" s="2" t="s">
        <v>465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465</v>
      </c>
      <c r="E18417" s="2"/>
      <c r="F18417" s="2"/>
      <c r="G18417" s="2"/>
      <c r="H18417" s="2"/>
    </row>
    <row r="18418" spans="2:8">
      <c r="B18418" s="2" t="s">
        <v>18865</v>
      </c>
      <c r="C18418" s="2">
        <v>29</v>
      </c>
      <c r="D18418" s="2" t="s">
        <v>465</v>
      </c>
      <c r="E18418" s="2"/>
      <c r="F18418" s="2"/>
      <c r="G18418" s="2"/>
      <c r="H18418" s="2"/>
    </row>
    <row r="18419" spans="2:8">
      <c r="B18419" s="2" t="s">
        <v>18866</v>
      </c>
      <c r="C18419" s="2">
        <v>29</v>
      </c>
      <c r="D18419" s="2" t="s">
        <v>465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465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11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18886</v>
      </c>
      <c r="C18439" s="2">
        <v>25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18887</v>
      </c>
      <c r="C18440" s="2">
        <v>24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18888</v>
      </c>
      <c r="C18441" s="2">
        <v>20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18889</v>
      </c>
      <c r="C18442" s="2">
        <v>20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18890</v>
      </c>
      <c r="C18443" s="2">
        <v>20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18892</v>
      </c>
      <c r="C18445" s="2">
        <v>17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18893</v>
      </c>
      <c r="C18446" s="2">
        <v>16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18894</v>
      </c>
      <c r="C18447" s="2">
        <v>14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18895</v>
      </c>
      <c r="C18448" s="2">
        <v>13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18897</v>
      </c>
      <c r="C18450" s="2">
        <v>26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18898</v>
      </c>
      <c r="C18451" s="2">
        <v>26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18900</v>
      </c>
      <c r="C18453" s="2">
        <v>26</v>
      </c>
      <c r="D18453" s="2" t="s">
        <v>465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465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465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18911</v>
      </c>
      <c r="C18464" s="2">
        <v>40</v>
      </c>
      <c r="D18464" s="2" t="s">
        <v>465</v>
      </c>
      <c r="E18464" s="2"/>
      <c r="F18464" s="2"/>
      <c r="G18464" s="2"/>
      <c r="H18464" s="2"/>
    </row>
    <row r="18465" spans="2:8">
      <c r="B18465" s="2" t="s">
        <v>18912</v>
      </c>
      <c r="C18465" s="2">
        <v>36</v>
      </c>
      <c r="D18465" s="2" t="s">
        <v>465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465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465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10</v>
      </c>
      <c r="D18471" s="2" t="s">
        <v>465</v>
      </c>
      <c r="E18471" s="2"/>
      <c r="F18471" s="2"/>
      <c r="G18471" s="2"/>
      <c r="H18471" s="2"/>
    </row>
    <row r="18472" spans="2:8">
      <c r="B18472" s="2" t="s">
        <v>18919</v>
      </c>
      <c r="C18472" s="2">
        <v>21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18920</v>
      </c>
      <c r="C18473" s="2">
        <v>21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465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465</v>
      </c>
      <c r="E18476" s="2"/>
      <c r="F18476" s="2"/>
      <c r="G18476" s="2"/>
      <c r="H18476" s="2"/>
    </row>
    <row r="18477" spans="2:8">
      <c r="B18477" s="2" t="s">
        <v>18924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465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465</v>
      </c>
      <c r="E18483" s="2"/>
      <c r="F18483" s="2"/>
      <c r="G18483" s="2"/>
      <c r="H18483" s="2"/>
    </row>
    <row r="18484" spans="2:8">
      <c r="B18484" s="2" t="s">
        <v>18931</v>
      </c>
      <c r="C18484" s="2">
        <v>30</v>
      </c>
      <c r="D18484" s="2" t="s">
        <v>465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465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465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465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465</v>
      </c>
      <c r="E18488" s="2"/>
      <c r="F18488" s="2"/>
      <c r="G18488" s="2"/>
      <c r="H18488" s="2"/>
    </row>
    <row r="18489" spans="2:8">
      <c r="B18489" s="2" t="s">
        <v>18936</v>
      </c>
      <c r="C18489" s="2">
        <v>33</v>
      </c>
      <c r="D18489" s="2" t="s">
        <v>465</v>
      </c>
      <c r="E18489" s="2"/>
      <c r="F18489" s="2"/>
      <c r="G18489" s="2"/>
      <c r="H18489" s="2"/>
    </row>
    <row r="18490" spans="2:8">
      <c r="B18490" s="2" t="s">
        <v>18937</v>
      </c>
      <c r="C18490" s="2">
        <v>30</v>
      </c>
      <c r="D18490" s="2" t="s">
        <v>465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18939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18945</v>
      </c>
      <c r="C18498" s="2">
        <v>37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25</v>
      </c>
      <c r="D18519" s="2" t="s">
        <v>465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18969</v>
      </c>
      <c r="C18522" s="2">
        <v>30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465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465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465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465</v>
      </c>
      <c r="E18529" s="2"/>
      <c r="F18529" s="2"/>
      <c r="G18529" s="2"/>
      <c r="H18529" s="2"/>
    </row>
    <row r="18530" spans="2:8">
      <c r="B18530" s="2" t="s">
        <v>18977</v>
      </c>
      <c r="C18530" s="2">
        <v>29</v>
      </c>
      <c r="D18530" s="2" t="s">
        <v>465</v>
      </c>
      <c r="E18530" s="2"/>
      <c r="F18530" s="2"/>
      <c r="G18530" s="2"/>
      <c r="H18530" s="2"/>
    </row>
    <row r="18531" spans="2:8">
      <c r="B18531" s="2" t="s">
        <v>18978</v>
      </c>
      <c r="C18531" s="2">
        <v>28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465</v>
      </c>
      <c r="E18537" s="2"/>
      <c r="F18537" s="2"/>
      <c r="G18537" s="2"/>
      <c r="H18537" s="2"/>
    </row>
    <row r="18538" spans="2:8">
      <c r="B18538" s="2" t="s">
        <v>18985</v>
      </c>
      <c r="C18538" s="2">
        <v>22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18986</v>
      </c>
      <c r="C18539" s="2">
        <v>24</v>
      </c>
      <c r="D18539" s="2" t="s">
        <v>465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465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465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465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465</v>
      </c>
      <c r="E18544" s="2"/>
      <c r="F18544" s="2"/>
      <c r="G18544" s="2"/>
      <c r="H18544" s="2"/>
    </row>
    <row r="18545" spans="2:8">
      <c r="B18545" s="2" t="s">
        <v>18992</v>
      </c>
      <c r="C18545" s="2">
        <v>29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18993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465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465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19000</v>
      </c>
      <c r="C18553" s="2">
        <v>20</v>
      </c>
      <c r="D18553" s="2" t="s">
        <v>465</v>
      </c>
      <c r="E18553" s="2"/>
      <c r="F18553" s="2"/>
      <c r="G18553" s="2"/>
      <c r="H18553" s="2"/>
    </row>
    <row r="18554" spans="2:8">
      <c r="B18554" s="2" t="s">
        <v>19001</v>
      </c>
      <c r="C18554" s="2">
        <v>15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19002</v>
      </c>
      <c r="C18555" s="2">
        <v>10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19003</v>
      </c>
      <c r="C18556" s="2">
        <v>13</v>
      </c>
      <c r="D18556" s="2" t="s">
        <v>465</v>
      </c>
      <c r="E18556" s="2"/>
      <c r="F18556" s="2"/>
      <c r="G18556" s="2"/>
      <c r="H18556" s="2"/>
    </row>
    <row r="18557" spans="2:8">
      <c r="B18557" s="2" t="s">
        <v>19004</v>
      </c>
      <c r="C18557" s="2">
        <v>18</v>
      </c>
      <c r="D18557" s="2" t="s">
        <v>465</v>
      </c>
      <c r="E18557" s="2"/>
      <c r="F18557" s="2"/>
      <c r="G18557" s="2"/>
      <c r="H18557" s="2"/>
    </row>
    <row r="18558" spans="2:8">
      <c r="B18558" s="2" t="s">
        <v>19005</v>
      </c>
      <c r="C18558" s="2">
        <v>19</v>
      </c>
      <c r="D18558" s="2" t="s">
        <v>465</v>
      </c>
      <c r="E18558" s="2"/>
      <c r="F18558" s="2"/>
      <c r="G18558" s="2"/>
      <c r="H18558" s="2"/>
    </row>
    <row r="18559" spans="2:8">
      <c r="B18559" s="2" t="s">
        <v>19006</v>
      </c>
      <c r="C18559" s="2">
        <v>39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19009</v>
      </c>
      <c r="C18562" s="2">
        <v>35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19012</v>
      </c>
      <c r="C18565" s="2">
        <v>29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465</v>
      </c>
      <c r="E18570" s="2"/>
      <c r="F18570" s="2"/>
      <c r="G18570" s="2"/>
      <c r="H18570" s="2"/>
    </row>
    <row r="18571" spans="2:8">
      <c r="B18571" s="2" t="s">
        <v>19018</v>
      </c>
      <c r="C18571" s="2">
        <v>33</v>
      </c>
      <c r="D18571" s="2" t="s">
        <v>465</v>
      </c>
      <c r="E18571" s="2"/>
      <c r="F18571" s="2"/>
      <c r="G18571" s="2"/>
      <c r="H18571" s="2"/>
    </row>
    <row r="18572" spans="2:8">
      <c r="B18572" s="2" t="s">
        <v>19019</v>
      </c>
      <c r="C18572" s="2">
        <v>33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19023</v>
      </c>
      <c r="C18576" s="2">
        <v>30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19026</v>
      </c>
      <c r="C18579" s="2">
        <v>28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17</v>
      </c>
      <c r="D18595" s="2" t="s">
        <v>465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465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465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465</v>
      </c>
      <c r="E18598" s="2"/>
      <c r="F18598" s="2"/>
      <c r="G18598" s="2"/>
      <c r="H18598" s="2"/>
    </row>
    <row r="18599" spans="2:8">
      <c r="B18599" s="2" t="s">
        <v>19046</v>
      </c>
      <c r="C18599" s="2">
        <v>21</v>
      </c>
      <c r="D18599" s="2" t="s">
        <v>465</v>
      </c>
      <c r="E18599" s="2"/>
      <c r="F18599" s="2"/>
      <c r="G18599" s="2"/>
      <c r="H18599" s="2"/>
    </row>
    <row r="18600" spans="2:8">
      <c r="B18600" s="2" t="s">
        <v>19047</v>
      </c>
      <c r="C18600" s="2">
        <v>13</v>
      </c>
      <c r="D18600" s="2" t="s">
        <v>465</v>
      </c>
      <c r="E18600" s="2"/>
      <c r="F18600" s="2"/>
      <c r="G18600" s="2"/>
      <c r="H18600" s="2"/>
    </row>
    <row r="18601" spans="2:8">
      <c r="B18601" s="2" t="s">
        <v>19048</v>
      </c>
      <c r="C18601" s="2">
        <v>16</v>
      </c>
      <c r="D18601" s="2" t="s">
        <v>465</v>
      </c>
      <c r="E18601" s="2"/>
      <c r="F18601" s="2"/>
      <c r="G18601" s="2"/>
      <c r="H18601" s="2"/>
    </row>
    <row r="18602" spans="2:8">
      <c r="B18602" s="2" t="s">
        <v>19049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16</v>
      </c>
      <c r="D18610" s="2" t="s">
        <v>465</v>
      </c>
      <c r="E18610" s="2"/>
      <c r="F18610" s="2"/>
      <c r="G18610" s="2"/>
      <c r="H18610" s="2"/>
    </row>
    <row r="18611" spans="2:8">
      <c r="B18611" s="2" t="s">
        <v>19058</v>
      </c>
      <c r="C18611" s="2">
        <v>20</v>
      </c>
      <c r="D18611" s="2" t="s">
        <v>465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465</v>
      </c>
      <c r="E18612" s="2"/>
      <c r="F18612" s="2"/>
      <c r="G18612" s="2"/>
      <c r="H18612" s="2"/>
    </row>
    <row r="18613" spans="2:8">
      <c r="B18613" s="2" t="s">
        <v>19060</v>
      </c>
      <c r="C18613" s="2">
        <v>20</v>
      </c>
      <c r="D18613" s="2" t="s">
        <v>465</v>
      </c>
      <c r="E18613" s="2"/>
      <c r="F18613" s="2"/>
      <c r="G18613" s="2"/>
      <c r="H18613" s="2"/>
    </row>
    <row r="18614" spans="2:8">
      <c r="B18614" s="2" t="s">
        <v>19061</v>
      </c>
      <c r="C18614" s="2">
        <v>19</v>
      </c>
      <c r="D18614" s="2" t="s">
        <v>465</v>
      </c>
      <c r="E18614" s="2"/>
      <c r="F18614" s="2"/>
      <c r="G18614" s="2"/>
      <c r="H18614" s="2"/>
    </row>
    <row r="18615" spans="2:8">
      <c r="B18615" s="2" t="s">
        <v>19062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465</v>
      </c>
      <c r="E18620" s="2"/>
      <c r="F18620" s="2"/>
      <c r="G18620" s="2"/>
      <c r="H18620" s="2"/>
    </row>
    <row r="18621" spans="2:8">
      <c r="B18621" s="2" t="s">
        <v>19068</v>
      </c>
      <c r="C18621" s="2">
        <v>28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19070</v>
      </c>
      <c r="C18623" s="2">
        <v>26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19075</v>
      </c>
      <c r="C18628" s="2">
        <v>16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19077</v>
      </c>
      <c r="C18630" s="2">
        <v>20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19078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19097</v>
      </c>
      <c r="C18650" s="2">
        <v>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19116</v>
      </c>
      <c r="C18669" s="2">
        <v>19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19117</v>
      </c>
      <c r="C18670" s="2">
        <v>10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19118</v>
      </c>
      <c r="C18671" s="2">
        <v>18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19121</v>
      </c>
      <c r="C18674" s="2">
        <v>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19143</v>
      </c>
      <c r="C18696" s="2">
        <v>32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19146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465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465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465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19159</v>
      </c>
      <c r="C18712" s="2">
        <v>30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19162</v>
      </c>
      <c r="C18715" s="2">
        <v>30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19</v>
      </c>
      <c r="D18733" s="2" t="s">
        <v>465</v>
      </c>
      <c r="E18733" s="2"/>
      <c r="F18733" s="2"/>
      <c r="G18733" s="2"/>
      <c r="H18733" s="2"/>
    </row>
    <row r="18734" spans="2:8">
      <c r="B18734" s="2" t="s">
        <v>19181</v>
      </c>
      <c r="C18734" s="2">
        <v>21</v>
      </c>
      <c r="D18734" s="2" t="s">
        <v>465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465</v>
      </c>
      <c r="E18735" s="2"/>
      <c r="F18735" s="2"/>
      <c r="G18735" s="2"/>
      <c r="H18735" s="2"/>
    </row>
    <row r="18736" spans="2:8">
      <c r="B18736" s="2" t="s">
        <v>19183</v>
      </c>
      <c r="C18736" s="2">
        <v>20</v>
      </c>
      <c r="D18736" s="2" t="s">
        <v>465</v>
      </c>
      <c r="E18736" s="2"/>
      <c r="F18736" s="2"/>
      <c r="G18736" s="2"/>
      <c r="H18736" s="2"/>
    </row>
    <row r="18737" spans="2:8">
      <c r="B18737" s="2" t="s">
        <v>19184</v>
      </c>
      <c r="C18737" s="2">
        <v>17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19185</v>
      </c>
      <c r="C18738" s="2">
        <v>18</v>
      </c>
      <c r="D18738" s="2" t="s">
        <v>465</v>
      </c>
      <c r="E18738" s="2"/>
      <c r="F18738" s="2"/>
      <c r="G18738" s="2"/>
      <c r="H18738" s="2"/>
    </row>
    <row r="18739" spans="2:8">
      <c r="B18739" s="2" t="s">
        <v>19186</v>
      </c>
      <c r="C18739" s="2">
        <v>19</v>
      </c>
      <c r="D18739" s="2" t="s">
        <v>465</v>
      </c>
      <c r="E18739" s="2"/>
      <c r="F18739" s="2"/>
      <c r="G18739" s="2"/>
      <c r="H18739" s="2"/>
    </row>
    <row r="18740" spans="2:8">
      <c r="B18740" s="2" t="s">
        <v>19187</v>
      </c>
      <c r="C18740" s="2">
        <v>20</v>
      </c>
      <c r="D18740" s="2" t="s">
        <v>465</v>
      </c>
      <c r="E18740" s="2"/>
      <c r="F18740" s="2"/>
      <c r="G18740" s="2"/>
      <c r="H18740" s="2"/>
    </row>
    <row r="18741" spans="2:8">
      <c r="B18741" s="2" t="s">
        <v>19188</v>
      </c>
      <c r="C18741" s="2">
        <v>28</v>
      </c>
      <c r="D18741" s="2" t="s">
        <v>465</v>
      </c>
      <c r="E18741" s="2"/>
      <c r="F18741" s="2"/>
      <c r="G18741" s="2"/>
      <c r="H18741" s="2"/>
    </row>
    <row r="18742" spans="2:8">
      <c r="B18742" s="2" t="s">
        <v>19189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13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19193</v>
      </c>
      <c r="C18746" s="2">
        <v>15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19194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13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19199</v>
      </c>
      <c r="C18752" s="2">
        <v>22</v>
      </c>
      <c r="D18752" s="2" t="s">
        <v>465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465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465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16</v>
      </c>
      <c r="D18787" s="2" t="s">
        <v>465</v>
      </c>
      <c r="E18787" s="2"/>
      <c r="F18787" s="2"/>
      <c r="G18787" s="2"/>
      <c r="H18787" s="2"/>
    </row>
    <row r="18788" spans="2:8">
      <c r="B18788" s="2" t="s">
        <v>19235</v>
      </c>
      <c r="C18788" s="2">
        <v>23</v>
      </c>
      <c r="D18788" s="2" t="s">
        <v>465</v>
      </c>
      <c r="E18788" s="2"/>
      <c r="F18788" s="2"/>
      <c r="G18788" s="2"/>
      <c r="H18788" s="2"/>
    </row>
    <row r="18789" spans="2:8">
      <c r="B18789" s="2" t="s">
        <v>19236</v>
      </c>
      <c r="C18789" s="2">
        <v>27</v>
      </c>
      <c r="D18789" s="2" t="s">
        <v>465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465</v>
      </c>
      <c r="E18790" s="2"/>
      <c r="F18790" s="2"/>
      <c r="G18790" s="2"/>
      <c r="H18790" s="2"/>
    </row>
    <row r="18791" spans="2:8">
      <c r="B18791" s="2" t="s">
        <v>19238</v>
      </c>
      <c r="C18791" s="2">
        <v>28</v>
      </c>
      <c r="D18791" s="2" t="s">
        <v>465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13</v>
      </c>
      <c r="D18804" s="2" t="s">
        <v>465</v>
      </c>
      <c r="E18804" s="2"/>
      <c r="F18804" s="2"/>
      <c r="G18804" s="2"/>
      <c r="H18804" s="2"/>
    </row>
    <row r="18805" spans="2:8">
      <c r="B18805" s="2" t="s">
        <v>19252</v>
      </c>
      <c r="C18805" s="2">
        <v>18</v>
      </c>
      <c r="D18805" s="2" t="s">
        <v>465</v>
      </c>
      <c r="E18805" s="2"/>
      <c r="F18805" s="2"/>
      <c r="G18805" s="2"/>
      <c r="H18805" s="2"/>
    </row>
    <row r="18806" spans="2:8">
      <c r="B18806" s="2" t="s">
        <v>19253</v>
      </c>
      <c r="C18806" s="2">
        <v>25</v>
      </c>
      <c r="D18806" s="2" t="s">
        <v>465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465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465</v>
      </c>
      <c r="E18808" s="2"/>
      <c r="F18808" s="2"/>
      <c r="G18808" s="2"/>
      <c r="H18808" s="2"/>
    </row>
    <row r="18809" spans="2:8">
      <c r="B18809" s="2" t="s">
        <v>19256</v>
      </c>
      <c r="C18809" s="2">
        <v>34</v>
      </c>
      <c r="D18809" s="2" t="s">
        <v>465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465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465</v>
      </c>
      <c r="E18812" s="2"/>
      <c r="F18812" s="2"/>
      <c r="G18812" s="2"/>
      <c r="H18812" s="2"/>
    </row>
    <row r="18813" spans="2:8">
      <c r="B18813" s="2" t="s">
        <v>19260</v>
      </c>
      <c r="C18813" s="2">
        <v>31</v>
      </c>
      <c r="D18813" s="2" t="s">
        <v>465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19272</v>
      </c>
      <c r="C18825" s="2">
        <v>24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19274</v>
      </c>
      <c r="C18827" s="2">
        <v>29</v>
      </c>
      <c r="D18827" s="2" t="s">
        <v>465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19280</v>
      </c>
      <c r="C18833" s="2">
        <v>30</v>
      </c>
      <c r="D18833" s="2" t="s">
        <v>465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465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465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465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465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465</v>
      </c>
      <c r="E18841" s="2"/>
      <c r="F18841" s="2"/>
      <c r="G18841" s="2"/>
      <c r="H18841" s="2"/>
    </row>
    <row r="18842" spans="2:8">
      <c r="B18842" s="2" t="s">
        <v>19289</v>
      </c>
      <c r="C18842" s="2">
        <v>25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19290</v>
      </c>
      <c r="C18843" s="2">
        <v>26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19294</v>
      </c>
      <c r="C18847" s="2">
        <v>22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19295</v>
      </c>
      <c r="C18848" s="2">
        <v>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13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465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465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19311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9</v>
      </c>
      <c r="D18871" s="2" t="s">
        <v>465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19323</v>
      </c>
      <c r="C18876" s="2">
        <v>30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19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33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19345</v>
      </c>
      <c r="C18898" s="2">
        <v>34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465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465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465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465</v>
      </c>
      <c r="E18911" s="2"/>
      <c r="F18911" s="2"/>
      <c r="G18911" s="2"/>
      <c r="H18911" s="2"/>
    </row>
    <row r="18912" spans="2:8">
      <c r="B18912" s="2" t="s">
        <v>19359</v>
      </c>
      <c r="C18912" s="2">
        <v>25</v>
      </c>
      <c r="D18912" s="2" t="s">
        <v>465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465</v>
      </c>
      <c r="E18913" s="2"/>
      <c r="F18913" s="2"/>
      <c r="G18913" s="2"/>
      <c r="H18913" s="2"/>
    </row>
    <row r="18914" spans="2:8">
      <c r="B18914" s="2" t="s">
        <v>19361</v>
      </c>
      <c r="C18914" s="2">
        <v>23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19362</v>
      </c>
      <c r="C18915" s="2">
        <v>14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19365</v>
      </c>
      <c r="C18918" s="2">
        <v>30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19366</v>
      </c>
      <c r="C18919" s="2">
        <v>30</v>
      </c>
      <c r="D18919" s="2" t="s">
        <v>465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22</v>
      </c>
      <c r="D18952" s="2" t="s">
        <v>465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465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465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465</v>
      </c>
      <c r="E18955" s="2"/>
      <c r="F18955" s="2"/>
      <c r="G18955" s="2"/>
      <c r="H18955" s="2"/>
    </row>
    <row r="18956" spans="2:8">
      <c r="B18956" s="2" t="s">
        <v>19403</v>
      </c>
      <c r="C18956" s="2">
        <v>24</v>
      </c>
      <c r="D18956" s="2" t="s">
        <v>465</v>
      </c>
      <c r="E18956" s="2"/>
      <c r="F18956" s="2"/>
      <c r="G18956" s="2"/>
      <c r="H18956" s="2"/>
    </row>
    <row r="18957" spans="2:8">
      <c r="B18957" s="2" t="s">
        <v>19404</v>
      </c>
      <c r="C18957" s="2">
        <v>21</v>
      </c>
      <c r="D18957" s="2" t="s">
        <v>465</v>
      </c>
      <c r="E18957" s="2"/>
      <c r="F18957" s="2"/>
      <c r="G18957" s="2"/>
      <c r="H18957" s="2"/>
    </row>
    <row r="18958" spans="2:8">
      <c r="B18958" s="2" t="s">
        <v>19405</v>
      </c>
      <c r="C18958" s="2">
        <v>19</v>
      </c>
      <c r="D18958" s="2" t="s">
        <v>465</v>
      </c>
      <c r="E18958" s="2"/>
      <c r="F18958" s="2"/>
      <c r="G18958" s="2"/>
      <c r="H18958" s="2"/>
    </row>
    <row r="18959" spans="2:8">
      <c r="B18959" s="2" t="s">
        <v>19406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27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35</v>
      </c>
      <c r="D18996" s="2" t="s">
        <v>465</v>
      </c>
      <c r="E18996" s="2"/>
      <c r="F18996" s="2"/>
      <c r="G18996" s="2"/>
      <c r="H18996" s="2"/>
    </row>
    <row r="18997" spans="2:8">
      <c r="B18997" s="2" t="s">
        <v>19444</v>
      </c>
      <c r="C18997" s="2">
        <v>39</v>
      </c>
      <c r="D18997" s="2" t="s">
        <v>465</v>
      </c>
      <c r="E18997" s="2"/>
      <c r="F18997" s="2"/>
      <c r="G18997" s="2"/>
      <c r="H18997" s="2"/>
    </row>
    <row r="18998" spans="2:8">
      <c r="B18998" s="2" t="s">
        <v>19445</v>
      </c>
      <c r="C18998" s="2">
        <v>36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19446</v>
      </c>
      <c r="C18999" s="2">
        <v>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19451</v>
      </c>
      <c r="C19004" s="2">
        <v>14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28</v>
      </c>
      <c r="D19005" s="2" t="s">
        <v>465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465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465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465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465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465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465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19461</v>
      </c>
      <c r="C19014" s="2">
        <v>18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19462</v>
      </c>
      <c r="C19015" s="2">
        <v>18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37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19469</v>
      </c>
      <c r="C19022" s="2">
        <v>37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19470</v>
      </c>
      <c r="C19023" s="2">
        <v>38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19471</v>
      </c>
      <c r="C19024" s="2">
        <v>37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19472</v>
      </c>
      <c r="C19025" s="2">
        <v>36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19473</v>
      </c>
      <c r="C19026" s="2">
        <v>11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31</v>
      </c>
      <c r="D19037" s="2" t="s">
        <v>465</v>
      </c>
      <c r="E19037" s="2"/>
      <c r="F19037" s="2"/>
      <c r="G19037" s="2"/>
      <c r="H19037" s="2"/>
    </row>
    <row r="19038" spans="2:8">
      <c r="B19038" s="2" t="s">
        <v>19485</v>
      </c>
      <c r="C19038" s="2">
        <v>31</v>
      </c>
      <c r="D19038" s="2" t="s">
        <v>465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19487</v>
      </c>
      <c r="C19040" s="2">
        <v>29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13</v>
      </c>
      <c r="D19047" s="2" t="s">
        <v>465</v>
      </c>
      <c r="E19047" s="2"/>
      <c r="F19047" s="2"/>
      <c r="G19047" s="2"/>
      <c r="H19047" s="2"/>
    </row>
    <row r="19048" spans="2:8">
      <c r="B19048" s="2" t="s">
        <v>19495</v>
      </c>
      <c r="C19048" s="2">
        <v>20</v>
      </c>
      <c r="D19048" s="2" t="s">
        <v>465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465</v>
      </c>
      <c r="E19049" s="2"/>
      <c r="F19049" s="2"/>
      <c r="G19049" s="2"/>
      <c r="H19049" s="2"/>
    </row>
    <row r="19050" spans="2:8">
      <c r="B19050" s="2" t="s">
        <v>19497</v>
      </c>
      <c r="C19050" s="2">
        <v>29</v>
      </c>
      <c r="D19050" s="2" t="s">
        <v>465</v>
      </c>
      <c r="E19050" s="2"/>
      <c r="F19050" s="2"/>
      <c r="G19050" s="2"/>
      <c r="H19050" s="2"/>
    </row>
    <row r="19051" spans="2:8">
      <c r="B19051" s="2" t="s">
        <v>19498</v>
      </c>
      <c r="C19051" s="2">
        <v>28</v>
      </c>
      <c r="D19051" s="2" t="s">
        <v>465</v>
      </c>
      <c r="E19051" s="2"/>
      <c r="F19051" s="2"/>
      <c r="G19051" s="2"/>
      <c r="H19051" s="2"/>
    </row>
    <row r="19052" spans="2:8">
      <c r="B19052" s="2" t="s">
        <v>19499</v>
      </c>
      <c r="C19052" s="2">
        <v>28</v>
      </c>
      <c r="D19052" s="2" t="s">
        <v>465</v>
      </c>
      <c r="E19052" s="2"/>
      <c r="F19052" s="2"/>
      <c r="G19052" s="2"/>
      <c r="H19052" s="2"/>
    </row>
    <row r="19053" spans="2:8">
      <c r="B19053" s="2" t="s">
        <v>19500</v>
      </c>
      <c r="C19053" s="2">
        <v>36</v>
      </c>
      <c r="D19053" s="2" t="s">
        <v>465</v>
      </c>
      <c r="E19053" s="2"/>
      <c r="F19053" s="2"/>
      <c r="G19053" s="2"/>
      <c r="H19053" s="2"/>
    </row>
    <row r="19054" spans="2:8">
      <c r="B19054" s="2" t="s">
        <v>19501</v>
      </c>
      <c r="C19054" s="2">
        <v>37</v>
      </c>
      <c r="D19054" s="2" t="s">
        <v>465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465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465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465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465</v>
      </c>
      <c r="E19058" s="2"/>
      <c r="F19058" s="2"/>
      <c r="G19058" s="2"/>
      <c r="H19058" s="2"/>
    </row>
    <row r="19059" spans="2:8">
      <c r="B19059" s="2" t="s">
        <v>19506</v>
      </c>
      <c r="C19059" s="2">
        <v>35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19507</v>
      </c>
      <c r="C19060" s="2">
        <v>37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19508</v>
      </c>
      <c r="C19061" s="2">
        <v>37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19509</v>
      </c>
      <c r="C19062" s="2">
        <v>36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19510</v>
      </c>
      <c r="C19063" s="2">
        <v>33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19511</v>
      </c>
      <c r="C19064" s="2">
        <v>32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19512</v>
      </c>
      <c r="C19065" s="2">
        <v>33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19513</v>
      </c>
      <c r="C19066" s="2">
        <v>34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24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19526</v>
      </c>
      <c r="C19079" s="2">
        <v>23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19527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465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465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465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465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465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465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19556</v>
      </c>
      <c r="C19109" s="2">
        <v>29</v>
      </c>
      <c r="D19109" s="2" t="s">
        <v>465</v>
      </c>
      <c r="E19109" s="2"/>
      <c r="F19109" s="2"/>
      <c r="G19109" s="2"/>
      <c r="H19109" s="2"/>
    </row>
    <row r="19110" spans="2:8">
      <c r="B19110" s="2" t="s">
        <v>19557</v>
      </c>
      <c r="C19110" s="2">
        <v>27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19558</v>
      </c>
      <c r="C19111" s="2">
        <v>25</v>
      </c>
      <c r="D19111" s="2" t="s">
        <v>465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465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465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465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465</v>
      </c>
      <c r="E19115" s="2"/>
      <c r="F19115" s="2"/>
      <c r="G19115" s="2"/>
      <c r="H19115" s="2"/>
    </row>
    <row r="19116" spans="2:8">
      <c r="B19116" s="2" t="s">
        <v>19563</v>
      </c>
      <c r="C19116" s="2">
        <v>11</v>
      </c>
      <c r="D19116" s="2" t="s">
        <v>465</v>
      </c>
      <c r="E19116" s="2"/>
      <c r="F19116" s="2"/>
      <c r="G19116" s="2"/>
      <c r="H19116" s="2"/>
    </row>
    <row r="19117" spans="2:8">
      <c r="B19117" s="2" t="s">
        <v>19564</v>
      </c>
      <c r="C19117" s="2">
        <v>19</v>
      </c>
      <c r="D19117" s="2" t="s">
        <v>465</v>
      </c>
      <c r="E19117" s="2"/>
      <c r="F19117" s="2"/>
      <c r="G19117" s="2"/>
      <c r="H19117" s="2"/>
    </row>
    <row r="19118" spans="2:8">
      <c r="B19118" s="2" t="s">
        <v>19565</v>
      </c>
      <c r="C19118" s="2">
        <v>25</v>
      </c>
      <c r="D19118" s="2" t="s">
        <v>465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465</v>
      </c>
      <c r="E19119" s="2"/>
      <c r="F19119" s="2"/>
      <c r="G19119" s="2"/>
      <c r="H19119" s="2"/>
    </row>
    <row r="19120" spans="2:8">
      <c r="B19120" s="2" t="s">
        <v>19567</v>
      </c>
      <c r="C19120" s="2">
        <v>31</v>
      </c>
      <c r="D19120" s="2" t="s">
        <v>465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19569</v>
      </c>
      <c r="C19122" s="2">
        <v>27</v>
      </c>
      <c r="D19122" s="2" t="s">
        <v>465</v>
      </c>
      <c r="E19122" s="2"/>
      <c r="F19122" s="2"/>
      <c r="G19122" s="2"/>
      <c r="H19122" s="2"/>
    </row>
    <row r="19123" spans="2:8">
      <c r="B19123" s="2" t="s">
        <v>19570</v>
      </c>
      <c r="C19123" s="2">
        <v>19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465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19578</v>
      </c>
      <c r="C19131" s="2">
        <v>17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19579</v>
      </c>
      <c r="C19132" s="2">
        <v>15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465</v>
      </c>
      <c r="E19138" s="2"/>
      <c r="F19138" s="2"/>
      <c r="G19138" s="2"/>
      <c r="H19138" s="2"/>
    </row>
    <row r="19139" spans="2:8">
      <c r="B19139" s="2" t="s">
        <v>19586</v>
      </c>
      <c r="C19139" s="2">
        <v>31</v>
      </c>
      <c r="D19139" s="2" t="s">
        <v>465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465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19592</v>
      </c>
      <c r="C19145" s="2">
        <v>16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19593</v>
      </c>
      <c r="C19146" s="2">
        <v>11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19596</v>
      </c>
      <c r="C19149" s="2">
        <v>30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465</v>
      </c>
      <c r="E19150" s="2"/>
      <c r="F19150" s="2"/>
      <c r="G19150" s="2"/>
      <c r="H19150" s="2"/>
    </row>
    <row r="19151" spans="2:8">
      <c r="B19151" s="2" t="s">
        <v>19598</v>
      </c>
      <c r="C19151" s="2">
        <v>30</v>
      </c>
      <c r="D19151" s="2" t="s">
        <v>465</v>
      </c>
      <c r="E19151" s="2"/>
      <c r="F19151" s="2"/>
      <c r="G19151" s="2"/>
      <c r="H19151" s="2"/>
    </row>
    <row r="19152" spans="2:8">
      <c r="B19152" s="2" t="s">
        <v>19599</v>
      </c>
      <c r="C19152" s="2">
        <v>29</v>
      </c>
      <c r="D19152" s="2" t="s">
        <v>465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465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10</v>
      </c>
      <c r="D19159" s="2" t="s">
        <v>465</v>
      </c>
      <c r="E19159" s="2"/>
      <c r="F19159" s="2"/>
      <c r="G19159" s="2"/>
      <c r="H19159" s="2"/>
    </row>
    <row r="19160" spans="2:8">
      <c r="B19160" s="2" t="s">
        <v>19607</v>
      </c>
      <c r="C19160" s="2">
        <v>19</v>
      </c>
      <c r="D19160" s="2" t="s">
        <v>465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465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19612</v>
      </c>
      <c r="C19165" s="2">
        <v>30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19613</v>
      </c>
      <c r="C19166" s="2">
        <v>31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19614</v>
      </c>
      <c r="C19167" s="2">
        <v>31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19616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14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36</v>
      </c>
      <c r="D19171" s="2" t="s">
        <v>465</v>
      </c>
      <c r="E19171" s="2"/>
      <c r="F19171" s="2"/>
      <c r="G19171" s="2"/>
      <c r="H19171" s="2"/>
    </row>
    <row r="19172" spans="2:8">
      <c r="B19172" s="2" t="s">
        <v>19619</v>
      </c>
      <c r="C19172" s="2">
        <v>37</v>
      </c>
      <c r="D19172" s="2" t="s">
        <v>465</v>
      </c>
      <c r="E19172" s="2"/>
      <c r="F19172" s="2"/>
      <c r="G19172" s="2"/>
      <c r="H19172" s="2"/>
    </row>
    <row r="19173" spans="2:8">
      <c r="B19173" s="2" t="s">
        <v>19620</v>
      </c>
      <c r="C19173" s="2">
        <v>37</v>
      </c>
      <c r="D19173" s="2" t="s">
        <v>465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465</v>
      </c>
      <c r="E19174" s="2"/>
      <c r="F19174" s="2"/>
      <c r="G19174" s="2"/>
      <c r="H19174" s="2"/>
    </row>
    <row r="19175" spans="2:8">
      <c r="B19175" s="2" t="s">
        <v>19622</v>
      </c>
      <c r="C19175" s="2">
        <v>33</v>
      </c>
      <c r="D19175" s="2" t="s">
        <v>465</v>
      </c>
      <c r="E19175" s="2"/>
      <c r="F19175" s="2"/>
      <c r="G19175" s="2"/>
      <c r="H19175" s="2"/>
    </row>
    <row r="19176" spans="2:8">
      <c r="B19176" s="2" t="s">
        <v>19623</v>
      </c>
      <c r="C19176" s="2">
        <v>34</v>
      </c>
      <c r="D19176" s="2" t="s">
        <v>465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19644</v>
      </c>
      <c r="C19197" s="2">
        <v>16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19648</v>
      </c>
      <c r="C19201" s="2">
        <v>30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19649</v>
      </c>
      <c r="C19202" s="2">
        <v>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465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465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465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465</v>
      </c>
      <c r="E19221" s="2"/>
      <c r="F19221" s="2"/>
      <c r="G19221" s="2"/>
      <c r="H19221" s="2"/>
    </row>
    <row r="19222" spans="2:8">
      <c r="B19222" s="2" t="s">
        <v>19669</v>
      </c>
      <c r="C19222" s="2">
        <v>32</v>
      </c>
      <c r="D19222" s="2" t="s">
        <v>465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465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465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19673</v>
      </c>
      <c r="C19226" s="2">
        <v>31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19676</v>
      </c>
      <c r="C19229" s="2">
        <v>27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19683</v>
      </c>
      <c r="C19236" s="2">
        <v>24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29</v>
      </c>
      <c r="D19252" s="2" t="s">
        <v>465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465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465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465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465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465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465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465</v>
      </c>
      <c r="E19260" s="2"/>
      <c r="F19260" s="2"/>
      <c r="G19260" s="2"/>
      <c r="H19260" s="2"/>
    </row>
    <row r="19261" spans="2:8">
      <c r="B19261" s="2" t="s">
        <v>19708</v>
      </c>
      <c r="C19261" s="2">
        <v>19</v>
      </c>
      <c r="D19261" s="2" t="s">
        <v>465</v>
      </c>
      <c r="E19261" s="2"/>
      <c r="F19261" s="2"/>
      <c r="G19261" s="2"/>
      <c r="H19261" s="2"/>
    </row>
    <row r="19262" spans="2:8">
      <c r="B19262" s="2" t="s">
        <v>19709</v>
      </c>
      <c r="C19262" s="2">
        <v>18</v>
      </c>
      <c r="D19262" s="2" t="s">
        <v>465</v>
      </c>
      <c r="E19262" s="2"/>
      <c r="F19262" s="2"/>
      <c r="G19262" s="2"/>
      <c r="H19262" s="2"/>
    </row>
    <row r="19263" spans="2:8">
      <c r="B19263" s="2" t="s">
        <v>19710</v>
      </c>
      <c r="C19263" s="2">
        <v>20</v>
      </c>
      <c r="D19263" s="2" t="s">
        <v>465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19712</v>
      </c>
      <c r="C19265" s="2">
        <v>33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465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465</v>
      </c>
      <c r="E19267" s="2"/>
      <c r="F19267" s="2"/>
      <c r="G19267" s="2"/>
      <c r="H19267" s="2"/>
    </row>
    <row r="19268" spans="2:8">
      <c r="B19268" s="2" t="s">
        <v>19715</v>
      </c>
      <c r="C19268" s="2">
        <v>15</v>
      </c>
      <c r="D19268" s="2" t="s">
        <v>465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30</v>
      </c>
      <c r="D19275" s="2" t="s">
        <v>465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465</v>
      </c>
      <c r="E19276" s="2"/>
      <c r="F19276" s="2"/>
      <c r="G19276" s="2"/>
      <c r="H19276" s="2"/>
    </row>
    <row r="19277" spans="2:8">
      <c r="B19277" s="2" t="s">
        <v>19724</v>
      </c>
      <c r="C19277" s="2">
        <v>29</v>
      </c>
      <c r="D19277" s="2" t="s">
        <v>465</v>
      </c>
      <c r="E19277" s="2"/>
      <c r="F19277" s="2"/>
      <c r="G19277" s="2"/>
      <c r="H19277" s="2"/>
    </row>
    <row r="19278" spans="2:8">
      <c r="B19278" s="2" t="s">
        <v>19725</v>
      </c>
      <c r="C19278" s="2">
        <v>23</v>
      </c>
      <c r="D19278" s="2" t="s">
        <v>465</v>
      </c>
      <c r="E19278" s="2"/>
      <c r="F19278" s="2"/>
      <c r="G19278" s="2"/>
      <c r="H19278" s="2"/>
    </row>
    <row r="19279" spans="2:8">
      <c r="B19279" s="2" t="s">
        <v>19726</v>
      </c>
      <c r="C19279" s="2">
        <v>19</v>
      </c>
      <c r="D19279" s="2" t="s">
        <v>465</v>
      </c>
      <c r="E19279" s="2"/>
      <c r="F19279" s="2"/>
      <c r="G19279" s="2"/>
      <c r="H19279" s="2"/>
    </row>
    <row r="19280" spans="2:8">
      <c r="B19280" s="2" t="s">
        <v>19727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24</v>
      </c>
      <c r="D19286" s="2" t="s">
        <v>465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465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465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19737</v>
      </c>
      <c r="C19290" s="2">
        <v>26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465</v>
      </c>
      <c r="E19297" s="2"/>
      <c r="F19297" s="2"/>
      <c r="G19297" s="2"/>
      <c r="H19297" s="2"/>
    </row>
    <row r="19298" spans="2:8">
      <c r="B19298" s="2" t="s">
        <v>19745</v>
      </c>
      <c r="C19298" s="2">
        <v>32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19746</v>
      </c>
      <c r="C19299" s="2">
        <v>29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19749</v>
      </c>
      <c r="C19302" s="2">
        <v>34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19750</v>
      </c>
      <c r="C19303" s="2">
        <v>34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465</v>
      </c>
      <c r="E19313" s="2"/>
      <c r="F19313" s="2"/>
      <c r="G19313" s="2"/>
      <c r="H19313" s="2"/>
    </row>
    <row r="19314" spans="2:8">
      <c r="B19314" s="2" t="s">
        <v>19761</v>
      </c>
      <c r="C19314" s="2">
        <v>21</v>
      </c>
      <c r="D19314" s="2" t="s">
        <v>465</v>
      </c>
      <c r="E19314" s="2"/>
      <c r="F19314" s="2"/>
      <c r="G19314" s="2"/>
      <c r="H19314" s="2"/>
    </row>
    <row r="19315" spans="2:8">
      <c r="B19315" s="2" t="s">
        <v>19762</v>
      </c>
      <c r="C19315" s="2">
        <v>22</v>
      </c>
      <c r="D19315" s="2" t="s">
        <v>465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465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465</v>
      </c>
      <c r="E19317" s="2"/>
      <c r="F19317" s="2"/>
      <c r="G19317" s="2"/>
      <c r="H19317" s="2"/>
    </row>
    <row r="19318" spans="2:8">
      <c r="B19318" s="2" t="s">
        <v>19765</v>
      </c>
      <c r="C19318" s="2">
        <v>12</v>
      </c>
      <c r="D19318" s="2" t="s">
        <v>465</v>
      </c>
      <c r="E19318" s="2"/>
      <c r="F19318" s="2"/>
      <c r="G19318" s="2"/>
      <c r="H19318" s="2"/>
    </row>
    <row r="19319" spans="2:8">
      <c r="B19319" s="2" t="s">
        <v>19766</v>
      </c>
      <c r="C19319" s="2">
        <v>11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19767</v>
      </c>
      <c r="C19320" s="2">
        <v>21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19768</v>
      </c>
      <c r="C19321" s="2">
        <v>28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19771</v>
      </c>
      <c r="C19324" s="2">
        <v>29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465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19774</v>
      </c>
      <c r="C19327" s="2">
        <v>35</v>
      </c>
      <c r="D19327" s="2" t="s">
        <v>465</v>
      </c>
      <c r="E19327" s="2"/>
      <c r="F19327" s="2"/>
      <c r="G19327" s="2"/>
      <c r="H19327" s="2"/>
    </row>
    <row r="19328" spans="2:8">
      <c r="B19328" s="2" t="s">
        <v>19775</v>
      </c>
      <c r="C19328" s="2">
        <v>35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19777</v>
      </c>
      <c r="C19330" s="2">
        <v>32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19778</v>
      </c>
      <c r="C19331" s="2">
        <v>32</v>
      </c>
      <c r="D19331" s="2" t="s">
        <v>465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465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465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465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19785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465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19797</v>
      </c>
      <c r="C19350" s="2">
        <v>31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465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19800</v>
      </c>
      <c r="C19353" s="2">
        <v>26</v>
      </c>
      <c r="D19353" s="2" t="s">
        <v>465</v>
      </c>
      <c r="E19353" s="2"/>
      <c r="F19353" s="2"/>
      <c r="G19353" s="2"/>
      <c r="H19353" s="2"/>
    </row>
    <row r="19354" spans="2:8">
      <c r="B19354" s="2" t="s">
        <v>19801</v>
      </c>
      <c r="C19354" s="2">
        <v>24</v>
      </c>
      <c r="D19354" s="2" t="s">
        <v>465</v>
      </c>
      <c r="E19354" s="2"/>
      <c r="F19354" s="2"/>
      <c r="G19354" s="2"/>
      <c r="H19354" s="2"/>
    </row>
    <row r="19355" spans="2:8">
      <c r="B19355" s="2" t="s">
        <v>19802</v>
      </c>
      <c r="C19355" s="2">
        <v>23</v>
      </c>
      <c r="D19355" s="2" t="s">
        <v>465</v>
      </c>
      <c r="E19355" s="2"/>
      <c r="F19355" s="2"/>
      <c r="G19355" s="2"/>
      <c r="H19355" s="2"/>
    </row>
    <row r="19356" spans="2:8">
      <c r="B19356" s="2" t="s">
        <v>19803</v>
      </c>
      <c r="C19356" s="2">
        <v>18</v>
      </c>
      <c r="D19356" s="2" t="s">
        <v>465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465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465</v>
      </c>
      <c r="E19358" s="2"/>
      <c r="F19358" s="2"/>
      <c r="G19358" s="2"/>
      <c r="H19358" s="2"/>
    </row>
    <row r="19359" spans="2:8">
      <c r="B19359" s="2" t="s">
        <v>19806</v>
      </c>
      <c r="C19359" s="2">
        <v>28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465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19810</v>
      </c>
      <c r="C19363" s="2">
        <v>24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19811</v>
      </c>
      <c r="C19364" s="2">
        <v>40</v>
      </c>
      <c r="D19364" s="2" t="s">
        <v>465</v>
      </c>
      <c r="E19364" s="2"/>
      <c r="F19364" s="2"/>
      <c r="G19364" s="2"/>
      <c r="H19364" s="2"/>
    </row>
    <row r="19365" spans="2:8">
      <c r="B19365" s="2" t="s">
        <v>19812</v>
      </c>
      <c r="C19365" s="2">
        <v>38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465</v>
      </c>
      <c r="E19366" s="2"/>
      <c r="F19366" s="2"/>
      <c r="G19366" s="2"/>
      <c r="H19366" s="2"/>
    </row>
    <row r="19367" spans="2:8">
      <c r="B19367" s="2" t="s">
        <v>19814</v>
      </c>
      <c r="C19367" s="2">
        <v>34</v>
      </c>
      <c r="D19367" s="2" t="s">
        <v>465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465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465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19818</v>
      </c>
      <c r="C19371" s="2">
        <v>31</v>
      </c>
      <c r="D19371" s="2" t="s">
        <v>465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19821</v>
      </c>
      <c r="C19374" s="2">
        <v>13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19823</v>
      </c>
      <c r="C19376" s="2">
        <v>19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19824</v>
      </c>
      <c r="C19377" s="2">
        <v>13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16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19828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19838</v>
      </c>
      <c r="C19391" s="2">
        <v>31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19839</v>
      </c>
      <c r="C19392" s="2">
        <v>34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19840</v>
      </c>
      <c r="C19393" s="2">
        <v>33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19842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15</v>
      </c>
      <c r="D19402" s="2" t="s">
        <v>465</v>
      </c>
      <c r="E19402" s="2"/>
      <c r="F19402" s="2"/>
      <c r="G19402" s="2"/>
      <c r="H19402" s="2"/>
    </row>
    <row r="19403" spans="2:8">
      <c r="B19403" s="2" t="s">
        <v>19850</v>
      </c>
      <c r="C19403" s="2">
        <v>19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19851</v>
      </c>
      <c r="C19404" s="2">
        <v>21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19853</v>
      </c>
      <c r="C19406" s="2">
        <v>23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19855</v>
      </c>
      <c r="C19408" s="2">
        <v>22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19856</v>
      </c>
      <c r="C19409" s="2">
        <v>37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39</v>
      </c>
      <c r="D19415" s="2" t="s">
        <v>465</v>
      </c>
      <c r="E19415" s="2"/>
      <c r="F19415" s="2"/>
      <c r="G19415" s="2"/>
      <c r="H19415" s="2"/>
    </row>
    <row r="19416" spans="2:8">
      <c r="B19416" s="2" t="s">
        <v>19863</v>
      </c>
      <c r="C19416" s="2">
        <v>42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19864</v>
      </c>
      <c r="C19417" s="2">
        <v>46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19865</v>
      </c>
      <c r="C19418" s="2">
        <v>45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19866</v>
      </c>
      <c r="C19419" s="2">
        <v>42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19868</v>
      </c>
      <c r="C19421" s="2">
        <v>30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465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465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30</v>
      </c>
      <c r="D19432" s="2" t="s">
        <v>465</v>
      </c>
      <c r="E19432" s="2"/>
      <c r="F19432" s="2"/>
      <c r="G19432" s="2"/>
      <c r="H19432" s="2"/>
    </row>
    <row r="19433" spans="2:8">
      <c r="B19433" s="2" t="s">
        <v>19880</v>
      </c>
      <c r="C19433" s="2">
        <v>32</v>
      </c>
      <c r="D19433" s="2" t="s">
        <v>465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465</v>
      </c>
      <c r="E19434" s="2"/>
      <c r="F19434" s="2"/>
      <c r="G19434" s="2"/>
      <c r="H19434" s="2"/>
    </row>
    <row r="19435" spans="2:8">
      <c r="B19435" s="2" t="s">
        <v>19882</v>
      </c>
      <c r="C19435" s="2">
        <v>23</v>
      </c>
      <c r="D19435" s="2" t="s">
        <v>465</v>
      </c>
      <c r="E19435" s="2"/>
      <c r="F19435" s="2"/>
      <c r="G19435" s="2"/>
      <c r="H19435" s="2"/>
    </row>
    <row r="19436" spans="2:8">
      <c r="B19436" s="2" t="s">
        <v>19883</v>
      </c>
      <c r="C19436" s="2">
        <v>26</v>
      </c>
      <c r="D19436" s="2" t="s">
        <v>465</v>
      </c>
      <c r="E19436" s="2"/>
      <c r="F19436" s="2"/>
      <c r="G19436" s="2"/>
      <c r="H19436" s="2"/>
    </row>
    <row r="19437" spans="2:8">
      <c r="B19437" s="2" t="s">
        <v>19884</v>
      </c>
      <c r="C19437" s="2">
        <v>25</v>
      </c>
      <c r="D19437" s="2" t="s">
        <v>465</v>
      </c>
      <c r="E19437" s="2"/>
      <c r="F19437" s="2"/>
      <c r="G19437" s="2"/>
      <c r="H19437" s="2"/>
    </row>
    <row r="19438" spans="2:8">
      <c r="B19438" s="2" t="s">
        <v>19885</v>
      </c>
      <c r="C19438" s="2">
        <v>25</v>
      </c>
      <c r="D19438" s="2" t="s">
        <v>465</v>
      </c>
      <c r="E19438" s="2"/>
      <c r="F19438" s="2"/>
      <c r="G19438" s="2"/>
      <c r="H19438" s="2"/>
    </row>
    <row r="19439" spans="2:8">
      <c r="B19439" s="2" t="s">
        <v>19886</v>
      </c>
      <c r="C19439" s="2">
        <v>26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465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465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465</v>
      </c>
      <c r="E19444" s="2"/>
      <c r="F19444" s="2"/>
      <c r="G19444" s="2"/>
      <c r="H19444" s="2"/>
    </row>
    <row r="19445" spans="2:8">
      <c r="B19445" s="2" t="s">
        <v>19892</v>
      </c>
      <c r="C19445" s="2">
        <v>14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15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20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19908</v>
      </c>
      <c r="C19461" s="2">
        <v>26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19911</v>
      </c>
      <c r="C19464" s="2">
        <v>26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19912</v>
      </c>
      <c r="C19465" s="2">
        <v>22</v>
      </c>
      <c r="D19465" s="2" t="s">
        <v>465</v>
      </c>
      <c r="E19465" s="2"/>
      <c r="F19465" s="2"/>
      <c r="G19465" s="2"/>
      <c r="H19465" s="2"/>
    </row>
    <row r="19466" spans="2:8">
      <c r="B19466" s="2" t="s">
        <v>19913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19919</v>
      </c>
      <c r="C19472" s="2">
        <v>29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465</v>
      </c>
      <c r="E19474" s="2"/>
      <c r="F19474" s="2"/>
      <c r="G19474" s="2"/>
      <c r="H19474" s="2"/>
    </row>
    <row r="19475" spans="2:8">
      <c r="B19475" s="2" t="s">
        <v>19922</v>
      </c>
      <c r="C19475" s="2">
        <v>27</v>
      </c>
      <c r="D19475" s="2" t="s">
        <v>465</v>
      </c>
      <c r="E19475" s="2"/>
      <c r="F19475" s="2"/>
      <c r="G19475" s="2"/>
      <c r="H19475" s="2"/>
    </row>
    <row r="19476" spans="2:8">
      <c r="B19476" s="2" t="s">
        <v>19923</v>
      </c>
      <c r="C19476" s="2">
        <v>33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19924</v>
      </c>
      <c r="C19477" s="2">
        <v>33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19928</v>
      </c>
      <c r="C19481" s="2">
        <v>29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19932</v>
      </c>
      <c r="C19485" s="2">
        <v>28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19934</v>
      </c>
      <c r="C19487" s="2">
        <v>28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465</v>
      </c>
      <c r="E19488" s="2"/>
      <c r="F19488" s="2"/>
      <c r="G19488" s="2"/>
      <c r="H19488" s="2"/>
    </row>
    <row r="19489" spans="2:8">
      <c r="B19489" s="2" t="s">
        <v>19936</v>
      </c>
      <c r="C19489" s="2">
        <v>25</v>
      </c>
      <c r="D19489" s="2" t="s">
        <v>465</v>
      </c>
      <c r="E19489" s="2"/>
      <c r="F19489" s="2"/>
      <c r="G19489" s="2"/>
      <c r="H19489" s="2"/>
    </row>
    <row r="19490" spans="2:8">
      <c r="B19490" s="2" t="s">
        <v>19937</v>
      </c>
      <c r="C19490" s="2">
        <v>25</v>
      </c>
      <c r="D19490" s="2" t="s">
        <v>465</v>
      </c>
      <c r="E19490" s="2"/>
      <c r="F19490" s="2"/>
      <c r="G19490" s="2"/>
      <c r="H19490" s="2"/>
    </row>
    <row r="19491" spans="2:8">
      <c r="B19491" s="2" t="s">
        <v>19938</v>
      </c>
      <c r="C19491" s="2">
        <v>27</v>
      </c>
      <c r="D19491" s="2" t="s">
        <v>465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465</v>
      </c>
      <c r="E19492" s="2"/>
      <c r="F19492" s="2"/>
      <c r="G19492" s="2"/>
      <c r="H19492" s="2"/>
    </row>
    <row r="19493" spans="2:8">
      <c r="B19493" s="2" t="s">
        <v>19940</v>
      </c>
      <c r="C19493" s="2">
        <v>26</v>
      </c>
      <c r="D19493" s="2" t="s">
        <v>465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465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19943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465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13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13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13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24</v>
      </c>
      <c r="D19514" s="2" t="s">
        <v>465</v>
      </c>
      <c r="E19514" s="2"/>
      <c r="F19514" s="2"/>
      <c r="G19514" s="2"/>
      <c r="H19514" s="2"/>
    </row>
    <row r="19515" spans="2:8">
      <c r="B19515" s="2" t="s">
        <v>19962</v>
      </c>
      <c r="C19515" s="2">
        <v>26</v>
      </c>
      <c r="D19515" s="2" t="s">
        <v>465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465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465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465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465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465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465</v>
      </c>
      <c r="E19524" s="2"/>
      <c r="F19524" s="2"/>
      <c r="G19524" s="2"/>
      <c r="H19524" s="2"/>
    </row>
    <row r="19525" spans="2:8">
      <c r="B19525" s="2" t="s">
        <v>19972</v>
      </c>
      <c r="C19525" s="2">
        <v>30</v>
      </c>
      <c r="D19525" s="2" t="s">
        <v>465</v>
      </c>
      <c r="E19525" s="2"/>
      <c r="F19525" s="2"/>
      <c r="G19525" s="2"/>
      <c r="H19525" s="2"/>
    </row>
    <row r="19526" spans="2:8">
      <c r="B19526" s="2" t="s">
        <v>19973</v>
      </c>
      <c r="C19526" s="2">
        <v>31</v>
      </c>
      <c r="D19526" s="2" t="s">
        <v>465</v>
      </c>
      <c r="E19526" s="2"/>
      <c r="F19526" s="2"/>
      <c r="G19526" s="2"/>
      <c r="H19526" s="2"/>
    </row>
    <row r="19527" spans="2:8">
      <c r="B19527" s="2" t="s">
        <v>19974</v>
      </c>
      <c r="C19527" s="2">
        <v>31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465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19979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22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19990</v>
      </c>
      <c r="C19543" s="2">
        <v>25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19991</v>
      </c>
      <c r="C19544" s="2">
        <v>23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19992</v>
      </c>
      <c r="C19545" s="2">
        <v>21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19993</v>
      </c>
      <c r="C19546" s="2">
        <v>22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465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465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465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465</v>
      </c>
      <c r="E19551" s="2"/>
      <c r="F19551" s="2"/>
      <c r="G19551" s="2"/>
      <c r="H19551" s="2"/>
    </row>
    <row r="19552" spans="2:8">
      <c r="B19552" s="2" t="s">
        <v>19999</v>
      </c>
      <c r="C19552" s="2">
        <v>27</v>
      </c>
      <c r="D19552" s="2" t="s">
        <v>465</v>
      </c>
      <c r="E19552" s="2"/>
      <c r="F19552" s="2"/>
      <c r="G19552" s="2"/>
      <c r="H19552" s="2"/>
    </row>
    <row r="19553" spans="2:8">
      <c r="B19553" s="2" t="s">
        <v>20000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465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465</v>
      </c>
      <c r="E19562" s="2"/>
      <c r="F19562" s="2"/>
      <c r="G19562" s="2"/>
      <c r="H19562" s="2"/>
    </row>
    <row r="19563" spans="2:8">
      <c r="B19563" s="2" t="s">
        <v>20010</v>
      </c>
      <c r="C19563" s="2">
        <v>26</v>
      </c>
      <c r="D19563" s="2" t="s">
        <v>465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21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20019</v>
      </c>
      <c r="C19572" s="2">
        <v>21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20020</v>
      </c>
      <c r="C19573" s="2">
        <v>22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20021</v>
      </c>
      <c r="C19574" s="2">
        <v>21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20022</v>
      </c>
      <c r="C19575" s="2">
        <v>21</v>
      </c>
      <c r="D19575" s="2" t="s">
        <v>465</v>
      </c>
      <c r="E19575" s="2"/>
      <c r="F19575" s="2"/>
      <c r="G19575" s="2"/>
      <c r="H19575" s="2"/>
    </row>
    <row r="19576" spans="2:8">
      <c r="B19576" s="2" t="s">
        <v>20023</v>
      </c>
      <c r="C19576" s="2">
        <v>19</v>
      </c>
      <c r="D19576" s="2" t="s">
        <v>465</v>
      </c>
      <c r="E19576" s="2"/>
      <c r="F19576" s="2"/>
      <c r="G19576" s="2"/>
      <c r="H19576" s="2"/>
    </row>
    <row r="19577" spans="2:8">
      <c r="B19577" s="2" t="s">
        <v>20024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24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20043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24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20045</v>
      </c>
      <c r="C19598" s="2">
        <v>23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20048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23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20051</v>
      </c>
      <c r="C19604" s="2">
        <v>36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20052</v>
      </c>
      <c r="C19605" s="2">
        <v>37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20053</v>
      </c>
      <c r="C19606" s="2">
        <v>36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45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43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20076</v>
      </c>
      <c r="C19629" s="2">
        <v>32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20077</v>
      </c>
      <c r="C19630" s="2">
        <v>34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20079</v>
      </c>
      <c r="C19632" s="2">
        <v>32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20081</v>
      </c>
      <c r="C19634" s="2">
        <v>29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20082</v>
      </c>
      <c r="C19635" s="2">
        <v>29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20086</v>
      </c>
      <c r="C19639" s="2">
        <v>11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20098</v>
      </c>
      <c r="C19651" s="2">
        <v>34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20099</v>
      </c>
      <c r="C19652" s="2">
        <v>34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20100</v>
      </c>
      <c r="C19653" s="2">
        <v>34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20102</v>
      </c>
      <c r="C19655" s="2">
        <v>19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465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20105</v>
      </c>
      <c r="C19658" s="2">
        <v>20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20106</v>
      </c>
      <c r="C19659" s="2">
        <v>21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20107</v>
      </c>
      <c r="C19660" s="2">
        <v>20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20108</v>
      </c>
      <c r="C19661" s="2">
        <v>19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20109</v>
      </c>
      <c r="C19662" s="2">
        <v>18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20110</v>
      </c>
      <c r="C19663" s="2">
        <v>19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20111</v>
      </c>
      <c r="C19664" s="2">
        <v>18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20112</v>
      </c>
      <c r="C19665" s="2">
        <v>20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20113</v>
      </c>
      <c r="C19666" s="2">
        <v>15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20114</v>
      </c>
      <c r="C19667" s="2">
        <v>19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20116</v>
      </c>
      <c r="C19669" s="2">
        <v>20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20117</v>
      </c>
      <c r="C19670" s="2">
        <v>21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20119</v>
      </c>
      <c r="C19672" s="2">
        <v>22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22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20123</v>
      </c>
      <c r="C19676" s="2">
        <v>21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465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20135</v>
      </c>
      <c r="C19688" s="2">
        <v>21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20136</v>
      </c>
      <c r="C19689" s="2">
        <v>22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20137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28</v>
      </c>
      <c r="D19712" s="2" t="s">
        <v>465</v>
      </c>
      <c r="E19712" s="2"/>
      <c r="F19712" s="2"/>
      <c r="G19712" s="2"/>
      <c r="H19712" s="2"/>
    </row>
    <row r="19713" spans="2:8">
      <c r="B19713" s="2" t="s">
        <v>20160</v>
      </c>
      <c r="C19713" s="2">
        <v>29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465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465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465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465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465</v>
      </c>
      <c r="E19721" s="2"/>
      <c r="F19721" s="2"/>
      <c r="G19721" s="2"/>
      <c r="H19721" s="2"/>
    </row>
    <row r="19722" spans="2:8">
      <c r="B19722" s="2" t="s">
        <v>20169</v>
      </c>
      <c r="C19722" s="2">
        <v>17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20170</v>
      </c>
      <c r="C19723" s="2">
        <v>18</v>
      </c>
      <c r="D19723" s="2" t="s">
        <v>465</v>
      </c>
      <c r="E19723" s="2"/>
      <c r="F19723" s="2"/>
      <c r="G19723" s="2"/>
      <c r="H19723" s="2"/>
    </row>
    <row r="19724" spans="2:8">
      <c r="B19724" s="2" t="s">
        <v>20171</v>
      </c>
      <c r="C19724" s="2">
        <v>21</v>
      </c>
      <c r="D19724" s="2" t="s">
        <v>465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10</v>
      </c>
      <c r="D19727" s="2" t="s">
        <v>465</v>
      </c>
      <c r="E19727" s="2"/>
      <c r="F19727" s="2"/>
      <c r="G19727" s="2"/>
      <c r="H19727" s="2"/>
    </row>
    <row r="19728" spans="2:8">
      <c r="B19728" s="2" t="s">
        <v>20175</v>
      </c>
      <c r="C19728" s="2">
        <v>18</v>
      </c>
      <c r="D19728" s="2" t="s">
        <v>465</v>
      </c>
      <c r="E19728" s="2"/>
      <c r="F19728" s="2"/>
      <c r="G19728" s="2"/>
      <c r="H19728" s="2"/>
    </row>
    <row r="19729" spans="2:8">
      <c r="B19729" s="2" t="s">
        <v>20176</v>
      </c>
      <c r="C19729" s="2">
        <v>24</v>
      </c>
      <c r="D19729" s="2" t="s">
        <v>465</v>
      </c>
      <c r="E19729" s="2"/>
      <c r="F19729" s="2"/>
      <c r="G19729" s="2"/>
      <c r="H19729" s="2"/>
    </row>
    <row r="19730" spans="2:8">
      <c r="B19730" s="2" t="s">
        <v>20177</v>
      </c>
      <c r="C19730" s="2">
        <v>12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22</v>
      </c>
      <c r="D19731" s="2" t="s">
        <v>465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465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15</v>
      </c>
      <c r="D19737" s="2" t="s">
        <v>465</v>
      </c>
      <c r="E19737" s="2"/>
      <c r="F19737" s="2"/>
      <c r="G19737" s="2"/>
      <c r="H19737" s="2"/>
    </row>
    <row r="19738" spans="2:8">
      <c r="B19738" s="2" t="s">
        <v>20185</v>
      </c>
      <c r="C19738" s="2">
        <v>17</v>
      </c>
      <c r="D19738" s="2" t="s">
        <v>465</v>
      </c>
      <c r="E19738" s="2"/>
      <c r="F19738" s="2"/>
      <c r="G19738" s="2"/>
      <c r="H19738" s="2"/>
    </row>
    <row r="19739" spans="2:8">
      <c r="B19739" s="2" t="s">
        <v>20186</v>
      </c>
      <c r="C19739" s="2">
        <v>19</v>
      </c>
      <c r="D19739" s="2" t="s">
        <v>465</v>
      </c>
      <c r="E19739" s="2"/>
      <c r="F19739" s="2"/>
      <c r="G19739" s="2"/>
      <c r="H19739" s="2"/>
    </row>
    <row r="19740" spans="2:8">
      <c r="B19740" s="2" t="s">
        <v>20187</v>
      </c>
      <c r="C19740" s="2">
        <v>22</v>
      </c>
      <c r="D19740" s="2" t="s">
        <v>465</v>
      </c>
      <c r="E19740" s="2"/>
      <c r="F19740" s="2"/>
      <c r="G19740" s="2"/>
      <c r="H19740" s="2"/>
    </row>
    <row r="19741" spans="2:8">
      <c r="B19741" s="2" t="s">
        <v>20188</v>
      </c>
      <c r="C19741" s="2">
        <v>18</v>
      </c>
      <c r="D19741" s="2" t="s">
        <v>465</v>
      </c>
      <c r="E19741" s="2"/>
      <c r="F19741" s="2"/>
      <c r="G19741" s="2"/>
      <c r="H19741" s="2"/>
    </row>
    <row r="19742" spans="2:8">
      <c r="B19742" s="2" t="s">
        <v>20189</v>
      </c>
      <c r="C19742" s="2">
        <v>17</v>
      </c>
      <c r="D19742" s="2" t="s">
        <v>465</v>
      </c>
      <c r="E19742" s="2"/>
      <c r="F19742" s="2"/>
      <c r="G19742" s="2"/>
      <c r="H19742" s="2"/>
    </row>
    <row r="19743" spans="2:8">
      <c r="B19743" s="2" t="s">
        <v>20190</v>
      </c>
      <c r="C19743" s="2">
        <v>20</v>
      </c>
      <c r="D19743" s="2" t="s">
        <v>465</v>
      </c>
      <c r="E19743" s="2"/>
      <c r="F19743" s="2"/>
      <c r="G19743" s="2"/>
      <c r="H19743" s="2"/>
    </row>
    <row r="19744" spans="2:8">
      <c r="B19744" s="2" t="s">
        <v>20191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30</v>
      </c>
      <c r="D19748" s="2" t="s">
        <v>465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465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465</v>
      </c>
      <c r="E19750" s="2"/>
      <c r="F19750" s="2"/>
      <c r="G19750" s="2"/>
      <c r="H19750" s="2"/>
    </row>
    <row r="19751" spans="2:8">
      <c r="B19751" s="2" t="s">
        <v>20198</v>
      </c>
      <c r="C19751" s="2">
        <v>33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20199</v>
      </c>
      <c r="C19752" s="2">
        <v>33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42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43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19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20206</v>
      </c>
      <c r="C19759" s="2">
        <v>18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20207</v>
      </c>
      <c r="C19760" s="2">
        <v>19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20210</v>
      </c>
      <c r="C19763" s="2">
        <v>17</v>
      </c>
      <c r="D19763" s="2" t="s">
        <v>465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465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465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465</v>
      </c>
      <c r="E19785" s="2"/>
      <c r="F19785" s="2"/>
      <c r="G19785" s="2"/>
      <c r="H19785" s="2"/>
    </row>
    <row r="19786" spans="2:8">
      <c r="B19786" s="2" t="s">
        <v>20233</v>
      </c>
      <c r="C19786" s="2">
        <v>28</v>
      </c>
      <c r="D19786" s="2" t="s">
        <v>465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465</v>
      </c>
      <c r="E19787" s="2"/>
      <c r="F19787" s="2"/>
      <c r="G19787" s="2"/>
      <c r="H19787" s="2"/>
    </row>
    <row r="19788" spans="2:8">
      <c r="B19788" s="2" t="s">
        <v>20235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20241</v>
      </c>
      <c r="C19794" s="2">
        <v>14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20242</v>
      </c>
      <c r="C19795" s="2">
        <v>8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465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465</v>
      </c>
      <c r="E19800" s="2"/>
      <c r="F19800" s="2"/>
      <c r="G19800" s="2"/>
      <c r="H19800" s="2"/>
    </row>
    <row r="19801" spans="2:8">
      <c r="B19801" s="2" t="s">
        <v>20248</v>
      </c>
      <c r="C19801" s="2">
        <v>10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20250</v>
      </c>
      <c r="C19803" s="2">
        <v>17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20251</v>
      </c>
      <c r="C19804" s="2">
        <v>12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20254</v>
      </c>
      <c r="C19807" s="2">
        <v>35</v>
      </c>
      <c r="D19807" s="2" t="s">
        <v>465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20265</v>
      </c>
      <c r="C19818" s="2">
        <v>28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20266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31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20271</v>
      </c>
      <c r="C19824" s="2">
        <v>29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20272</v>
      </c>
      <c r="C19825" s="2">
        <v>27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465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465</v>
      </c>
      <c r="E19828" s="2"/>
      <c r="F19828" s="2"/>
      <c r="G19828" s="2"/>
      <c r="H19828" s="2"/>
    </row>
    <row r="19829" spans="2:8">
      <c r="B19829" s="2" t="s">
        <v>20276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20291</v>
      </c>
      <c r="C19844" s="2">
        <v>29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20293</v>
      </c>
      <c r="C19846" s="2">
        <v>29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465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19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20314</v>
      </c>
      <c r="C19867" s="2">
        <v>19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20315</v>
      </c>
      <c r="C19868" s="2">
        <v>19</v>
      </c>
      <c r="D19868" s="2" t="s">
        <v>465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465</v>
      </c>
      <c r="E19869" s="2"/>
      <c r="F19869" s="2"/>
      <c r="G19869" s="2"/>
      <c r="H19869" s="2"/>
    </row>
    <row r="19870" spans="2:8">
      <c r="B19870" s="2" t="s">
        <v>20317</v>
      </c>
      <c r="C19870" s="2">
        <v>21</v>
      </c>
      <c r="D19870" s="2" t="s">
        <v>465</v>
      </c>
      <c r="E19870" s="2"/>
      <c r="F19870" s="2"/>
      <c r="G19870" s="2"/>
      <c r="H19870" s="2"/>
    </row>
    <row r="19871" spans="2:8">
      <c r="B19871" s="2" t="s">
        <v>20318</v>
      </c>
      <c r="C19871" s="2">
        <v>15</v>
      </c>
      <c r="D19871" s="2" t="s">
        <v>465</v>
      </c>
      <c r="E19871" s="2"/>
      <c r="F19871" s="2"/>
      <c r="G19871" s="2"/>
      <c r="H19871" s="2"/>
    </row>
    <row r="19872" spans="2:8">
      <c r="B19872" s="2" t="s">
        <v>20319</v>
      </c>
      <c r="C19872" s="2">
        <v>28</v>
      </c>
      <c r="D19872" s="2" t="s">
        <v>465</v>
      </c>
      <c r="E19872" s="2"/>
      <c r="F19872" s="2"/>
      <c r="G19872" s="2"/>
      <c r="H19872" s="2"/>
    </row>
    <row r="19873" spans="2:8">
      <c r="B19873" s="2" t="s">
        <v>20320</v>
      </c>
      <c r="C19873" s="2">
        <v>30</v>
      </c>
      <c r="D19873" s="2" t="s">
        <v>465</v>
      </c>
      <c r="E19873" s="2"/>
      <c r="F19873" s="2"/>
      <c r="G19873" s="2"/>
      <c r="H19873" s="2"/>
    </row>
    <row r="19874" spans="2:8">
      <c r="B19874" s="2" t="s">
        <v>20321</v>
      </c>
      <c r="C19874" s="2">
        <v>29</v>
      </c>
      <c r="D19874" s="2" t="s">
        <v>465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465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465</v>
      </c>
      <c r="E19877" s="2"/>
      <c r="F19877" s="2"/>
      <c r="G19877" s="2"/>
      <c r="H19877" s="2"/>
    </row>
    <row r="19878" spans="2:8">
      <c r="B19878" s="2" t="s">
        <v>20325</v>
      </c>
      <c r="C19878" s="2">
        <v>25</v>
      </c>
      <c r="D19878" s="2" t="s">
        <v>465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465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465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465</v>
      </c>
      <c r="E19881" s="2"/>
      <c r="F19881" s="2"/>
      <c r="G19881" s="2"/>
      <c r="H19881" s="2"/>
    </row>
    <row r="19882" spans="2:8">
      <c r="B19882" s="2" t="s">
        <v>20329</v>
      </c>
      <c r="C19882" s="2">
        <v>23</v>
      </c>
      <c r="D19882" s="2" t="s">
        <v>465</v>
      </c>
      <c r="E19882" s="2"/>
      <c r="F19882" s="2"/>
      <c r="G19882" s="2"/>
      <c r="H19882" s="2"/>
    </row>
    <row r="19883" spans="2:8">
      <c r="B19883" s="2" t="s">
        <v>20330</v>
      </c>
      <c r="C19883" s="2">
        <v>22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20331</v>
      </c>
      <c r="C19884" s="2">
        <v>23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20332</v>
      </c>
      <c r="C19885" s="2">
        <v>24</v>
      </c>
      <c r="D19885" s="2" t="s">
        <v>465</v>
      </c>
      <c r="E19885" s="2"/>
      <c r="F19885" s="2"/>
      <c r="G19885" s="2"/>
      <c r="H19885" s="2"/>
    </row>
    <row r="19886" spans="2:8">
      <c r="B19886" s="2" t="s">
        <v>20333</v>
      </c>
      <c r="C19886" s="2">
        <v>23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20334</v>
      </c>
      <c r="C19887" s="2">
        <v>23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465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465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42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20350</v>
      </c>
      <c r="C19903" s="2">
        <v>42</v>
      </c>
      <c r="D19903" s="2" t="s">
        <v>465</v>
      </c>
      <c r="E19903" s="2"/>
      <c r="F19903" s="2"/>
      <c r="G19903" s="2"/>
      <c r="H19903" s="2"/>
    </row>
    <row r="19904" spans="2:8">
      <c r="B19904" s="2" t="s">
        <v>20351</v>
      </c>
      <c r="C19904" s="2">
        <v>43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20352</v>
      </c>
      <c r="C19905" s="2">
        <v>41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20353</v>
      </c>
      <c r="C19906" s="2">
        <v>41</v>
      </c>
      <c r="D19906" s="2" t="s">
        <v>465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21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20361</v>
      </c>
      <c r="C19914" s="2">
        <v>27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20362</v>
      </c>
      <c r="C19915" s="2">
        <v>30</v>
      </c>
      <c r="D19915" s="2" t="s">
        <v>465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465</v>
      </c>
      <c r="E19916" s="2"/>
      <c r="F19916" s="2"/>
      <c r="G19916" s="2"/>
      <c r="H19916" s="2"/>
    </row>
    <row r="19917" spans="2:8">
      <c r="B19917" s="2" t="s">
        <v>20364</v>
      </c>
      <c r="C19917" s="2">
        <v>25</v>
      </c>
      <c r="D19917" s="2" t="s">
        <v>465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20370</v>
      </c>
      <c r="C19923" s="2">
        <v>14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20371</v>
      </c>
      <c r="C19924" s="2">
        <v>14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20377</v>
      </c>
      <c r="C19930" s="2">
        <v>29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465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465</v>
      </c>
      <c r="E19934" s="2"/>
      <c r="F19934" s="2"/>
      <c r="G19934" s="2"/>
      <c r="H19934" s="2"/>
    </row>
    <row r="19935" spans="2:8">
      <c r="B19935" s="2" t="s">
        <v>20382</v>
      </c>
      <c r="C19935" s="2">
        <v>24</v>
      </c>
      <c r="D19935" s="2" t="s">
        <v>465</v>
      </c>
      <c r="E19935" s="2"/>
      <c r="F19935" s="2"/>
      <c r="G19935" s="2"/>
      <c r="H19935" s="2"/>
    </row>
    <row r="19936" spans="2:8">
      <c r="B19936" s="2" t="s">
        <v>20383</v>
      </c>
      <c r="C19936" s="2">
        <v>26</v>
      </c>
      <c r="D19936" s="2" t="s">
        <v>465</v>
      </c>
      <c r="E19936" s="2"/>
      <c r="F19936" s="2"/>
      <c r="G19936" s="2"/>
      <c r="H19936" s="2"/>
    </row>
    <row r="19937" spans="2:8">
      <c r="B19937" s="2" t="s">
        <v>20384</v>
      </c>
      <c r="C19937" s="2">
        <v>25</v>
      </c>
      <c r="D19937" s="2" t="s">
        <v>465</v>
      </c>
      <c r="E19937" s="2"/>
      <c r="F19937" s="2"/>
      <c r="G19937" s="2"/>
      <c r="H19937" s="2"/>
    </row>
    <row r="19938" spans="2:8">
      <c r="B19938" s="2" t="s">
        <v>20385</v>
      </c>
      <c r="C19938" s="2">
        <v>25</v>
      </c>
      <c r="D19938" s="2" t="s">
        <v>465</v>
      </c>
      <c r="E19938" s="2"/>
      <c r="F19938" s="2"/>
      <c r="G19938" s="2"/>
      <c r="H19938" s="2"/>
    </row>
    <row r="19939" spans="2:8">
      <c r="B19939" s="2" t="s">
        <v>20386</v>
      </c>
      <c r="C19939" s="2">
        <v>22</v>
      </c>
      <c r="D19939" s="2" t="s">
        <v>465</v>
      </c>
      <c r="E19939" s="2"/>
      <c r="F19939" s="2"/>
      <c r="G19939" s="2"/>
      <c r="H19939" s="2"/>
    </row>
    <row r="19940" spans="2:8">
      <c r="B19940" s="2" t="s">
        <v>20387</v>
      </c>
      <c r="C19940" s="2">
        <v>23</v>
      </c>
      <c r="D19940" s="2" t="s">
        <v>465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465</v>
      </c>
      <c r="E19941" s="2"/>
      <c r="F19941" s="2"/>
      <c r="G19941" s="2"/>
      <c r="H19941" s="2"/>
    </row>
    <row r="19942" spans="2:8">
      <c r="B19942" s="2" t="s">
        <v>20389</v>
      </c>
      <c r="C19942" s="2">
        <v>21</v>
      </c>
      <c r="D19942" s="2" t="s">
        <v>465</v>
      </c>
      <c r="E19942" s="2"/>
      <c r="F19942" s="2"/>
      <c r="G19942" s="2"/>
      <c r="H19942" s="2"/>
    </row>
    <row r="19943" spans="2:8">
      <c r="B19943" s="2" t="s">
        <v>20390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465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465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465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465</v>
      </c>
      <c r="E19961" s="2"/>
      <c r="F19961" s="2"/>
      <c r="G19961" s="2"/>
      <c r="H19961" s="2"/>
    </row>
    <row r="19962" spans="2:8">
      <c r="B19962" s="2" t="s">
        <v>20409</v>
      </c>
      <c r="C19962" s="2">
        <v>22</v>
      </c>
      <c r="D19962" s="2" t="s">
        <v>465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465</v>
      </c>
      <c r="E19963" s="2"/>
      <c r="F19963" s="2"/>
      <c r="G19963" s="2"/>
      <c r="H19963" s="2"/>
    </row>
    <row r="19964" spans="2:8">
      <c r="B19964" s="2" t="s">
        <v>20411</v>
      </c>
      <c r="C19964" s="2">
        <v>34</v>
      </c>
      <c r="D19964" s="2" t="s">
        <v>465</v>
      </c>
      <c r="E19964" s="2"/>
      <c r="F19964" s="2"/>
      <c r="G19964" s="2"/>
      <c r="H19964" s="2"/>
    </row>
    <row r="19965" spans="2:8">
      <c r="B19965" s="2" t="s">
        <v>20412</v>
      </c>
      <c r="C19965" s="2">
        <v>37</v>
      </c>
      <c r="D19965" s="2" t="s">
        <v>465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465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465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465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465</v>
      </c>
      <c r="E19969" s="2"/>
      <c r="F19969" s="2"/>
      <c r="G19969" s="2"/>
      <c r="H19969" s="2"/>
    </row>
    <row r="19970" spans="2:8">
      <c r="B19970" s="2" t="s">
        <v>20417</v>
      </c>
      <c r="C19970" s="2">
        <v>27</v>
      </c>
      <c r="D19970" s="2" t="s">
        <v>465</v>
      </c>
      <c r="E19970" s="2"/>
      <c r="F19970" s="2"/>
      <c r="G19970" s="2"/>
      <c r="H19970" s="2"/>
    </row>
    <row r="19971" spans="2:8">
      <c r="B19971" s="2" t="s">
        <v>20418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465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465</v>
      </c>
      <c r="E19974" s="2"/>
      <c r="F19974" s="2"/>
      <c r="G19974" s="2"/>
      <c r="H19974" s="2"/>
    </row>
    <row r="19975" spans="2:8">
      <c r="B19975" s="2" t="s">
        <v>20422</v>
      </c>
      <c r="C19975" s="2">
        <v>34</v>
      </c>
      <c r="D19975" s="2" t="s">
        <v>465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465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465</v>
      </c>
      <c r="E19977" s="2"/>
      <c r="F19977" s="2"/>
      <c r="G19977" s="2"/>
      <c r="H19977" s="2"/>
    </row>
    <row r="19978" spans="2:8">
      <c r="B19978" s="2" t="s">
        <v>20425</v>
      </c>
      <c r="C19978" s="2">
        <v>33</v>
      </c>
      <c r="D19978" s="2" t="s">
        <v>465</v>
      </c>
      <c r="E19978" s="2"/>
      <c r="F19978" s="2"/>
      <c r="G19978" s="2"/>
      <c r="H19978" s="2"/>
    </row>
    <row r="19979" spans="2:8">
      <c r="B19979" s="2" t="s">
        <v>20426</v>
      </c>
      <c r="C19979" s="2">
        <v>32</v>
      </c>
      <c r="D19979" s="2" t="s">
        <v>465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465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465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465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20433</v>
      </c>
      <c r="C19986" s="2">
        <v>34</v>
      </c>
      <c r="D19986" s="2" t="s">
        <v>465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20435</v>
      </c>
      <c r="C19988" s="2">
        <v>34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20436</v>
      </c>
      <c r="C19989" s="2">
        <v>33</v>
      </c>
      <c r="D19989" s="2" t="s">
        <v>465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465</v>
      </c>
      <c r="E19990" s="2"/>
      <c r="F19990" s="2"/>
      <c r="G19990" s="2"/>
      <c r="H19990" s="2"/>
    </row>
    <row r="19991" spans="2:8">
      <c r="B19991" s="2" t="s">
        <v>20438</v>
      </c>
      <c r="C19991" s="2">
        <v>31</v>
      </c>
      <c r="D19991" s="2" t="s">
        <v>465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465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465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465</v>
      </c>
      <c r="E19994" s="2"/>
      <c r="F19994" s="2"/>
      <c r="G19994" s="2"/>
      <c r="H19994" s="2"/>
    </row>
    <row r="19995" spans="2:8">
      <c r="B19995" s="2" t="s">
        <v>20442</v>
      </c>
      <c r="C19995" s="2">
        <v>16</v>
      </c>
      <c r="D19995" s="2" t="s">
        <v>465</v>
      </c>
      <c r="E19995" s="2"/>
      <c r="F19995" s="2"/>
      <c r="G19995" s="2"/>
      <c r="H19995" s="2"/>
    </row>
    <row r="19996" spans="2:8">
      <c r="B19996" s="2" t="s">
        <v>20443</v>
      </c>
      <c r="C19996" s="2">
        <v>7</v>
      </c>
      <c r="D19996" s="2" t="s">
        <v>465</v>
      </c>
      <c r="E19996" s="2"/>
      <c r="F19996" s="2"/>
      <c r="G19996" s="2"/>
      <c r="H19996" s="2"/>
    </row>
    <row r="19997" spans="2:8">
      <c r="B19997" s="2" t="s">
        <v>20444</v>
      </c>
      <c r="C19997" s="2">
        <v>30</v>
      </c>
      <c r="D19997" s="2" t="s">
        <v>465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465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465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465</v>
      </c>
      <c r="E20000" s="2"/>
      <c r="F20000" s="2"/>
      <c r="G20000" s="2"/>
      <c r="H20000" s="2"/>
    </row>
    <row r="20001" spans="2:8">
      <c r="B20001" s="2" t="s">
        <v>20448</v>
      </c>
      <c r="C20001" s="2">
        <v>27</v>
      </c>
      <c r="D20001" s="2" t="s">
        <v>465</v>
      </c>
      <c r="E20001" s="2"/>
      <c r="F20001" s="2"/>
      <c r="G20001" s="2"/>
      <c r="H20001" s="2"/>
    </row>
    <row r="20002" spans="2:8">
      <c r="B20002" s="2" t="s">
        <v>20449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29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20456</v>
      </c>
      <c r="C20009" s="2">
        <v>30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25</v>
      </c>
      <c r="D20031" s="2" t="s">
        <v>465</v>
      </c>
      <c r="E20031" s="2"/>
      <c r="F20031" s="2"/>
      <c r="G20031" s="2"/>
      <c r="H20031" s="2"/>
    </row>
    <row r="20032" spans="2:8">
      <c r="B20032" s="2" t="s">
        <v>20479</v>
      </c>
      <c r="C20032" s="2">
        <v>24</v>
      </c>
      <c r="D20032" s="2" t="s">
        <v>465</v>
      </c>
      <c r="E20032" s="2"/>
      <c r="F20032" s="2"/>
      <c r="G20032" s="2"/>
      <c r="H20032" s="2"/>
    </row>
    <row r="20033" spans="2:8">
      <c r="B20033" s="2" t="s">
        <v>20480</v>
      </c>
      <c r="C20033" s="2">
        <v>23</v>
      </c>
      <c r="D20033" s="2" t="s">
        <v>465</v>
      </c>
      <c r="E20033" s="2"/>
      <c r="F20033" s="2"/>
      <c r="G20033" s="2"/>
      <c r="H20033" s="2"/>
    </row>
    <row r="20034" spans="2:8">
      <c r="B20034" s="2" t="s">
        <v>20481</v>
      </c>
      <c r="C20034" s="2">
        <v>23</v>
      </c>
      <c r="D20034" s="2" t="s">
        <v>465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20483</v>
      </c>
      <c r="C20036" s="2">
        <v>23</v>
      </c>
      <c r="D20036" s="2" t="s">
        <v>465</v>
      </c>
      <c r="E20036" s="2"/>
      <c r="F20036" s="2"/>
      <c r="G20036" s="2"/>
      <c r="H20036" s="2"/>
    </row>
    <row r="20037" spans="2:8">
      <c r="B20037" s="2" t="s">
        <v>20484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32</v>
      </c>
      <c r="D20038" s="2" t="s">
        <v>465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465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465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465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465</v>
      </c>
      <c r="E20042" s="2"/>
      <c r="F20042" s="2"/>
      <c r="G20042" s="2"/>
      <c r="H20042" s="2"/>
    </row>
    <row r="20043" spans="2:8">
      <c r="B20043" s="2" t="s">
        <v>20490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15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20515</v>
      </c>
      <c r="C20068" s="2">
        <v>21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20516</v>
      </c>
      <c r="C20069" s="2">
        <v>21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20517</v>
      </c>
      <c r="C20070" s="2">
        <v>22</v>
      </c>
      <c r="D20070" s="2" t="s">
        <v>465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465</v>
      </c>
      <c r="E20071" s="2"/>
      <c r="F20071" s="2"/>
      <c r="G20071" s="2"/>
      <c r="H20071" s="2"/>
    </row>
    <row r="20072" spans="2:8">
      <c r="B20072" s="2" t="s">
        <v>20519</v>
      </c>
      <c r="C20072" s="2">
        <v>18</v>
      </c>
      <c r="D20072" s="2" t="s">
        <v>465</v>
      </c>
      <c r="E20072" s="2"/>
      <c r="F20072" s="2"/>
      <c r="G20072" s="2"/>
      <c r="H20072" s="2"/>
    </row>
    <row r="20073" spans="2:8">
      <c r="B20073" s="2" t="s">
        <v>20520</v>
      </c>
      <c r="C20073" s="2">
        <v>26</v>
      </c>
      <c r="D20073" s="2" t="s">
        <v>465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20533</v>
      </c>
      <c r="C20086" s="2">
        <v>24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20534</v>
      </c>
      <c r="C20087" s="2">
        <v>7</v>
      </c>
      <c r="D20087" s="2" t="s">
        <v>465</v>
      </c>
      <c r="E20087" s="2"/>
      <c r="F20087" s="2"/>
      <c r="G20087" s="2"/>
      <c r="H20087" s="2"/>
    </row>
    <row r="20088" spans="2:8">
      <c r="B20088" s="2" t="s">
        <v>20535</v>
      </c>
      <c r="C20088" s="2">
        <v>15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20536</v>
      </c>
      <c r="C20089" s="2">
        <v>21</v>
      </c>
      <c r="D20089" s="2" t="s">
        <v>465</v>
      </c>
      <c r="E20089" s="2"/>
      <c r="F20089" s="2"/>
      <c r="G20089" s="2"/>
      <c r="H20089" s="2"/>
    </row>
    <row r="20090" spans="2:8">
      <c r="B20090" s="2" t="s">
        <v>20537</v>
      </c>
      <c r="C20090" s="2">
        <v>28</v>
      </c>
      <c r="D20090" s="2" t="s">
        <v>465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465</v>
      </c>
      <c r="E20091" s="2"/>
      <c r="F20091" s="2"/>
      <c r="G20091" s="2"/>
      <c r="H20091" s="2"/>
    </row>
    <row r="20092" spans="2:8">
      <c r="B20092" s="2" t="s">
        <v>20539</v>
      </c>
      <c r="C20092" s="2">
        <v>10</v>
      </c>
      <c r="D20092" s="2" t="s">
        <v>465</v>
      </c>
      <c r="E20092" s="2"/>
      <c r="F20092" s="2"/>
      <c r="G20092" s="2"/>
      <c r="H20092" s="2"/>
    </row>
    <row r="20093" spans="2:8">
      <c r="B20093" s="2" t="s">
        <v>20540</v>
      </c>
      <c r="C20093" s="2">
        <v>12</v>
      </c>
      <c r="D20093" s="2" t="s">
        <v>465</v>
      </c>
      <c r="E20093" s="2"/>
      <c r="F20093" s="2"/>
      <c r="G20093" s="2"/>
      <c r="H20093" s="2"/>
    </row>
    <row r="20094" spans="2:8">
      <c r="B20094" s="2" t="s">
        <v>20541</v>
      </c>
      <c r="C20094" s="2">
        <v>12</v>
      </c>
      <c r="D20094" s="2" t="s">
        <v>465</v>
      </c>
      <c r="E20094" s="2"/>
      <c r="F20094" s="2"/>
      <c r="G20094" s="2"/>
      <c r="H20094" s="2"/>
    </row>
    <row r="20095" spans="2:8">
      <c r="B20095" s="2" t="s">
        <v>20542</v>
      </c>
      <c r="C20095" s="2">
        <v>12</v>
      </c>
      <c r="D20095" s="2" t="s">
        <v>465</v>
      </c>
      <c r="E20095" s="2"/>
      <c r="F20095" s="2"/>
      <c r="G20095" s="2"/>
      <c r="H20095" s="2"/>
    </row>
    <row r="20096" spans="2:8">
      <c r="B20096" s="2" t="s">
        <v>20543</v>
      </c>
      <c r="C20096" s="2">
        <v>10</v>
      </c>
      <c r="D20096" s="2" t="s">
        <v>465</v>
      </c>
      <c r="E20096" s="2"/>
      <c r="F20096" s="2"/>
      <c r="G20096" s="2"/>
      <c r="H20096" s="2"/>
    </row>
    <row r="20097" spans="2:8">
      <c r="B20097" s="2" t="s">
        <v>20544</v>
      </c>
      <c r="C20097" s="2">
        <v>27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20545</v>
      </c>
      <c r="C20098" s="2">
        <v>27</v>
      </c>
      <c r="D20098" s="2" t="s">
        <v>465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20547</v>
      </c>
      <c r="C20100" s="2">
        <v>12</v>
      </c>
      <c r="D20100" s="2" t="s">
        <v>465</v>
      </c>
      <c r="E20100" s="2"/>
      <c r="F20100" s="2"/>
      <c r="G20100" s="2"/>
      <c r="H20100" s="2"/>
    </row>
    <row r="20101" spans="2:8">
      <c r="B20101" s="2" t="s">
        <v>20548</v>
      </c>
      <c r="C20101" s="2">
        <v>7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20549</v>
      </c>
      <c r="C20102" s="2">
        <v>13</v>
      </c>
      <c r="D20102" s="2" t="s">
        <v>465</v>
      </c>
      <c r="E20102" s="2"/>
      <c r="F20102" s="2"/>
      <c r="G20102" s="2"/>
      <c r="H20102" s="2"/>
    </row>
    <row r="20103" spans="2:8">
      <c r="B20103" s="2" t="s">
        <v>20550</v>
      </c>
      <c r="C20103" s="2">
        <v>15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20551</v>
      </c>
      <c r="C20104" s="2">
        <v>15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20552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7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20558</v>
      </c>
      <c r="C20111" s="2">
        <v>31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20559</v>
      </c>
      <c r="C20112" s="2">
        <v>25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465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36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20567</v>
      </c>
      <c r="C20120" s="2">
        <v>36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465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465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20581</v>
      </c>
      <c r="C20134" s="2">
        <v>27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465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465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465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465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465</v>
      </c>
      <c r="E20143" s="2"/>
      <c r="F20143" s="2"/>
      <c r="G20143" s="2"/>
      <c r="H20143" s="2"/>
    </row>
    <row r="20144" spans="2:8">
      <c r="B20144" s="2" t="s">
        <v>20591</v>
      </c>
      <c r="C20144" s="2">
        <v>30</v>
      </c>
      <c r="D20144" s="2" t="s">
        <v>465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465</v>
      </c>
      <c r="E20145" s="2"/>
      <c r="F20145" s="2"/>
      <c r="G20145" s="2"/>
      <c r="H20145" s="2"/>
    </row>
    <row r="20146" spans="2:8">
      <c r="B20146" s="2" t="s">
        <v>20593</v>
      </c>
      <c r="C20146" s="2">
        <v>29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465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465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465</v>
      </c>
      <c r="E20149" s="2"/>
      <c r="F20149" s="2"/>
      <c r="G20149" s="2"/>
      <c r="H20149" s="2"/>
    </row>
    <row r="20150" spans="2:8">
      <c r="B20150" s="2" t="s">
        <v>20597</v>
      </c>
      <c r="C20150" s="2">
        <v>28</v>
      </c>
      <c r="D20150" s="2" t="s">
        <v>465</v>
      </c>
      <c r="E20150" s="2"/>
      <c r="F20150" s="2"/>
      <c r="G20150" s="2"/>
      <c r="H20150" s="2"/>
    </row>
    <row r="20151" spans="2:8">
      <c r="B20151" s="2" t="s">
        <v>20598</v>
      </c>
      <c r="C20151" s="2">
        <v>29</v>
      </c>
      <c r="D20151" s="2" t="s">
        <v>465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465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465</v>
      </c>
      <c r="E20153" s="2"/>
      <c r="F20153" s="2"/>
      <c r="G20153" s="2"/>
      <c r="H20153" s="2"/>
    </row>
    <row r="20154" spans="2:8">
      <c r="B20154" s="2" t="s">
        <v>20601</v>
      </c>
      <c r="C20154" s="2">
        <v>27</v>
      </c>
      <c r="D20154" s="2" t="s">
        <v>465</v>
      </c>
      <c r="E20154" s="2"/>
      <c r="F20154" s="2"/>
      <c r="G20154" s="2"/>
      <c r="H20154" s="2"/>
    </row>
    <row r="20155" spans="2:8">
      <c r="B20155" s="2" t="s">
        <v>20602</v>
      </c>
      <c r="C20155" s="2">
        <v>24</v>
      </c>
      <c r="D20155" s="2" t="s">
        <v>465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465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28</v>
      </c>
      <c r="D20174" s="2" t="s">
        <v>465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20626</v>
      </c>
      <c r="C20179" s="2">
        <v>21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20628</v>
      </c>
      <c r="C20181" s="2">
        <v>26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465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465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465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20640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23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20644</v>
      </c>
      <c r="C20197" s="2">
        <v>27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465</v>
      </c>
      <c r="E20201" s="2"/>
      <c r="F20201" s="2"/>
      <c r="G20201" s="2"/>
      <c r="H20201" s="2"/>
    </row>
    <row r="20202" spans="2:8">
      <c r="B20202" s="2" t="s">
        <v>20649</v>
      </c>
      <c r="C20202" s="2">
        <v>32</v>
      </c>
      <c r="D20202" s="2" t="s">
        <v>465</v>
      </c>
      <c r="E20202" s="2"/>
      <c r="F20202" s="2"/>
      <c r="G20202" s="2"/>
      <c r="H20202" s="2"/>
    </row>
    <row r="20203" spans="2:8">
      <c r="B20203" s="2" t="s">
        <v>20650</v>
      </c>
      <c r="C20203" s="2">
        <v>30</v>
      </c>
      <c r="D20203" s="2" t="s">
        <v>465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465</v>
      </c>
      <c r="E20204" s="2"/>
      <c r="F20204" s="2"/>
      <c r="G20204" s="2"/>
      <c r="H20204" s="2"/>
    </row>
    <row r="20205" spans="2:8">
      <c r="B20205" s="2" t="s">
        <v>20652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465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465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17</v>
      </c>
      <c r="D20242" s="2" t="s">
        <v>465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465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465</v>
      </c>
      <c r="E20244" s="2"/>
      <c r="F20244" s="2"/>
      <c r="G20244" s="2"/>
      <c r="H20244" s="2"/>
    </row>
    <row r="20245" spans="2:8">
      <c r="B20245" s="2" t="s">
        <v>20692</v>
      </c>
      <c r="C20245" s="2">
        <v>29</v>
      </c>
      <c r="D20245" s="2" t="s">
        <v>465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465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465</v>
      </c>
      <c r="E20247" s="2"/>
      <c r="F20247" s="2"/>
      <c r="G20247" s="2"/>
      <c r="H20247" s="2"/>
    </row>
    <row r="20248" spans="2:8">
      <c r="B20248" s="2" t="s">
        <v>20695</v>
      </c>
      <c r="C20248" s="2">
        <v>29</v>
      </c>
      <c r="D20248" s="2" t="s">
        <v>465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465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465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465</v>
      </c>
      <c r="E20251" s="2"/>
      <c r="F20251" s="2"/>
      <c r="G20251" s="2"/>
      <c r="H20251" s="2"/>
    </row>
    <row r="20252" spans="2:8">
      <c r="B20252" s="2" t="s">
        <v>20699</v>
      </c>
      <c r="C20252" s="2">
        <v>22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20702</v>
      </c>
      <c r="C20255" s="2">
        <v>25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20703</v>
      </c>
      <c r="C20256" s="2">
        <v>23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20705</v>
      </c>
      <c r="C20258" s="2">
        <v>16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17</v>
      </c>
      <c r="D20263" s="2" t="s">
        <v>465</v>
      </c>
      <c r="E20263" s="2"/>
      <c r="F20263" s="2"/>
      <c r="G20263" s="2"/>
      <c r="H20263" s="2"/>
    </row>
    <row r="20264" spans="2:8">
      <c r="B20264" s="2" t="s">
        <v>20711</v>
      </c>
      <c r="C20264" s="2">
        <v>24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465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20715</v>
      </c>
      <c r="C20268" s="2">
        <v>24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20716</v>
      </c>
      <c r="C20269" s="2">
        <v>22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20717</v>
      </c>
      <c r="C20270" s="2">
        <v>23</v>
      </c>
      <c r="D20270" s="2" t="s">
        <v>465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465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465</v>
      </c>
      <c r="E20273" s="2"/>
      <c r="F20273" s="2"/>
      <c r="G20273" s="2"/>
      <c r="H20273" s="2"/>
    </row>
    <row r="20274" spans="2:8">
      <c r="B20274" s="2" t="s">
        <v>20721</v>
      </c>
      <c r="C20274" s="2">
        <v>24</v>
      </c>
      <c r="D20274" s="2" t="s">
        <v>465</v>
      </c>
      <c r="E20274" s="2"/>
      <c r="F20274" s="2"/>
      <c r="G20274" s="2"/>
      <c r="H20274" s="2"/>
    </row>
    <row r="20275" spans="2:8">
      <c r="B20275" s="2" t="s">
        <v>20722</v>
      </c>
      <c r="C20275" s="2">
        <v>17</v>
      </c>
      <c r="D20275" s="2" t="s">
        <v>465</v>
      </c>
      <c r="E20275" s="2"/>
      <c r="F20275" s="2"/>
      <c r="G20275" s="2"/>
      <c r="H20275" s="2"/>
    </row>
    <row r="20276" spans="2:8">
      <c r="B20276" s="2" t="s">
        <v>20723</v>
      </c>
      <c r="C20276" s="2">
        <v>19</v>
      </c>
      <c r="D20276" s="2" t="s">
        <v>465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465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20727</v>
      </c>
      <c r="C20280" s="2">
        <v>31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465</v>
      </c>
      <c r="E20282" s="2"/>
      <c r="F20282" s="2"/>
      <c r="G20282" s="2"/>
      <c r="H20282" s="2"/>
    </row>
    <row r="20283" spans="2:8">
      <c r="B20283" s="2" t="s">
        <v>20730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20735</v>
      </c>
      <c r="C20288" s="2">
        <v>28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20736</v>
      </c>
      <c r="C20289" s="2">
        <v>29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20737</v>
      </c>
      <c r="C20290" s="2">
        <v>29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20740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465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465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465</v>
      </c>
      <c r="E20310" s="2"/>
      <c r="F20310" s="2"/>
      <c r="G20310" s="2"/>
      <c r="H20310" s="2"/>
    </row>
    <row r="20311" spans="2:8">
      <c r="B20311" s="2" t="s">
        <v>20758</v>
      </c>
      <c r="C20311" s="2">
        <v>23</v>
      </c>
      <c r="D20311" s="2" t="s">
        <v>465</v>
      </c>
      <c r="E20311" s="2"/>
      <c r="F20311" s="2"/>
      <c r="G20311" s="2"/>
      <c r="H20311" s="2"/>
    </row>
    <row r="20312" spans="2:8">
      <c r="B20312" s="2" t="s">
        <v>20759</v>
      </c>
      <c r="C20312" s="2">
        <v>23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20760</v>
      </c>
      <c r="C20313" s="2">
        <v>21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20762</v>
      </c>
      <c r="C20315" s="2">
        <v>18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465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465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20777</v>
      </c>
      <c r="C20330" s="2">
        <v>17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31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20786</v>
      </c>
      <c r="C20339" s="2">
        <v>31</v>
      </c>
      <c r="D20339" s="2" t="s">
        <v>465</v>
      </c>
      <c r="E20339" s="2"/>
      <c r="F20339" s="2"/>
      <c r="G20339" s="2"/>
      <c r="H20339" s="2"/>
    </row>
    <row r="20340" spans="2:8">
      <c r="B20340" s="2" t="s">
        <v>20787</v>
      </c>
      <c r="C20340" s="2">
        <v>31</v>
      </c>
      <c r="D20340" s="2" t="s">
        <v>465</v>
      </c>
      <c r="E20340" s="2"/>
      <c r="F20340" s="2"/>
      <c r="G20340" s="2"/>
      <c r="H20340" s="2"/>
    </row>
    <row r="20341" spans="2:8">
      <c r="B20341" s="2" t="s">
        <v>20788</v>
      </c>
      <c r="C20341" s="2">
        <v>33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20789</v>
      </c>
      <c r="C20342" s="2">
        <v>33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20792</v>
      </c>
      <c r="C20345" s="2">
        <v>36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20793</v>
      </c>
      <c r="C20346" s="2">
        <v>34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20795</v>
      </c>
      <c r="C20348" s="2">
        <v>32</v>
      </c>
      <c r="D20348" s="2" t="s">
        <v>465</v>
      </c>
      <c r="E20348" s="2"/>
      <c r="F20348" s="2"/>
      <c r="G20348" s="2"/>
      <c r="H20348" s="2"/>
    </row>
    <row r="20349" spans="2:8">
      <c r="B20349" s="2" t="s">
        <v>20796</v>
      </c>
      <c r="C20349" s="2">
        <v>33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20797</v>
      </c>
      <c r="C20350" s="2">
        <v>32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20800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25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20809</v>
      </c>
      <c r="C20362" s="2">
        <v>27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20811</v>
      </c>
      <c r="C20364" s="2">
        <v>15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20812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20</v>
      </c>
      <c r="D20382" s="2" t="s">
        <v>465</v>
      </c>
      <c r="E20382" s="2"/>
      <c r="F20382" s="2"/>
      <c r="G20382" s="2"/>
      <c r="H20382" s="2"/>
    </row>
    <row r="20383" spans="2:8">
      <c r="B20383" s="2" t="s">
        <v>20830</v>
      </c>
      <c r="C20383" s="2">
        <v>21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20833</v>
      </c>
      <c r="C20386" s="2">
        <v>22</v>
      </c>
      <c r="D20386" s="2" t="s">
        <v>465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465</v>
      </c>
      <c r="E20387" s="2"/>
      <c r="F20387" s="2"/>
      <c r="G20387" s="2"/>
      <c r="H20387" s="2"/>
    </row>
    <row r="20388" spans="2:8">
      <c r="B20388" s="2" t="s">
        <v>20835</v>
      </c>
      <c r="C20388" s="2">
        <v>21</v>
      </c>
      <c r="D20388" s="2" t="s">
        <v>465</v>
      </c>
      <c r="E20388" s="2"/>
      <c r="F20388" s="2"/>
      <c r="G20388" s="2"/>
      <c r="H20388" s="2"/>
    </row>
    <row r="20389" spans="2:8">
      <c r="B20389" s="2" t="s">
        <v>20836</v>
      </c>
      <c r="C20389" s="2">
        <v>16</v>
      </c>
      <c r="D20389" s="2" t="s">
        <v>465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465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465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465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465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465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465</v>
      </c>
      <c r="E20395" s="2"/>
      <c r="F20395" s="2"/>
      <c r="G20395" s="2"/>
      <c r="H20395" s="2"/>
    </row>
    <row r="20396" spans="2:8">
      <c r="B20396" s="2" t="s">
        <v>20843</v>
      </c>
      <c r="C20396" s="2">
        <v>28</v>
      </c>
      <c r="D20396" s="2" t="s">
        <v>465</v>
      </c>
      <c r="E20396" s="2"/>
      <c r="F20396" s="2"/>
      <c r="G20396" s="2"/>
      <c r="H20396" s="2"/>
    </row>
    <row r="20397" spans="2:8">
      <c r="B20397" s="2" t="s">
        <v>20844</v>
      </c>
      <c r="C20397" s="2">
        <v>31</v>
      </c>
      <c r="D20397" s="2" t="s">
        <v>465</v>
      </c>
      <c r="E20397" s="2"/>
      <c r="F20397" s="2"/>
      <c r="G20397" s="2"/>
      <c r="H20397" s="2"/>
    </row>
    <row r="20398" spans="2:8">
      <c r="B20398" s="2" t="s">
        <v>20845</v>
      </c>
      <c r="C20398" s="2">
        <v>30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465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465</v>
      </c>
      <c r="E20410" s="2"/>
      <c r="F20410" s="2"/>
      <c r="G20410" s="2"/>
      <c r="H20410" s="2"/>
    </row>
    <row r="20411" spans="2:8">
      <c r="B20411" s="2" t="s">
        <v>20858</v>
      </c>
      <c r="C20411" s="2">
        <v>30</v>
      </c>
      <c r="D20411" s="2" t="s">
        <v>465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465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465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465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465</v>
      </c>
      <c r="E20426" s="2"/>
      <c r="F20426" s="2"/>
      <c r="G20426" s="2"/>
      <c r="H20426" s="2"/>
    </row>
    <row r="20427" spans="2:8">
      <c r="B20427" s="2" t="s">
        <v>20874</v>
      </c>
      <c r="C20427" s="2">
        <v>16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20875</v>
      </c>
      <c r="C20428" s="2">
        <v>19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20876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16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465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465</v>
      </c>
      <c r="E20435" s="2"/>
      <c r="F20435" s="2"/>
      <c r="G20435" s="2"/>
      <c r="H20435" s="2"/>
    </row>
    <row r="20436" spans="2:8">
      <c r="B20436" s="2" t="s">
        <v>20883</v>
      </c>
      <c r="C20436" s="2">
        <v>22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465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465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465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465</v>
      </c>
      <c r="E20445" s="2"/>
      <c r="F20445" s="2"/>
      <c r="G20445" s="2"/>
      <c r="H20445" s="2"/>
    </row>
    <row r="20446" spans="2:8">
      <c r="B20446" s="2" t="s">
        <v>20893</v>
      </c>
      <c r="C20446" s="2">
        <v>24</v>
      </c>
      <c r="D20446" s="2" t="s">
        <v>465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24</v>
      </c>
      <c r="D20450" s="2" t="s">
        <v>465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465</v>
      </c>
      <c r="E20451" s="2"/>
      <c r="F20451" s="2"/>
      <c r="G20451" s="2"/>
      <c r="H20451" s="2"/>
    </row>
    <row r="20452" spans="2:8">
      <c r="B20452" s="2" t="s">
        <v>20899</v>
      </c>
      <c r="C20452" s="2">
        <v>22</v>
      </c>
      <c r="D20452" s="2" t="s">
        <v>465</v>
      </c>
      <c r="E20452" s="2"/>
      <c r="F20452" s="2"/>
      <c r="G20452" s="2"/>
      <c r="H20452" s="2"/>
    </row>
    <row r="20453" spans="2:8">
      <c r="B20453" s="2" t="s">
        <v>20900</v>
      </c>
      <c r="C20453" s="2">
        <v>21</v>
      </c>
      <c r="D20453" s="2" t="s">
        <v>465</v>
      </c>
      <c r="E20453" s="2"/>
      <c r="F20453" s="2"/>
      <c r="G20453" s="2"/>
      <c r="H20453" s="2"/>
    </row>
    <row r="20454" spans="2:8">
      <c r="B20454" s="2" t="s">
        <v>20901</v>
      </c>
      <c r="C20454" s="2">
        <v>19</v>
      </c>
      <c r="D20454" s="2" t="s">
        <v>465</v>
      </c>
      <c r="E20454" s="2"/>
      <c r="F20454" s="2"/>
      <c r="G20454" s="2"/>
      <c r="H20454" s="2"/>
    </row>
    <row r="20455" spans="2:8">
      <c r="B20455" s="2" t="s">
        <v>20902</v>
      </c>
      <c r="C20455" s="2">
        <v>12</v>
      </c>
      <c r="D20455" s="2" t="s">
        <v>465</v>
      </c>
      <c r="E20455" s="2"/>
      <c r="F20455" s="2"/>
      <c r="G20455" s="2"/>
      <c r="H20455" s="2"/>
    </row>
    <row r="20456" spans="2:8">
      <c r="B20456" s="2" t="s">
        <v>20903</v>
      </c>
      <c r="C20456" s="2">
        <v>17</v>
      </c>
      <c r="D20456" s="2" t="s">
        <v>465</v>
      </c>
      <c r="E20456" s="2"/>
      <c r="F20456" s="2"/>
      <c r="G20456" s="2"/>
      <c r="H20456" s="2"/>
    </row>
    <row r="20457" spans="2:8">
      <c r="B20457" s="2" t="s">
        <v>20904</v>
      </c>
      <c r="C20457" s="2">
        <v>17</v>
      </c>
      <c r="D20457" s="2" t="s">
        <v>465</v>
      </c>
      <c r="E20457" s="2"/>
      <c r="F20457" s="2"/>
      <c r="G20457" s="2"/>
      <c r="H20457" s="2"/>
    </row>
    <row r="20458" spans="2:8">
      <c r="B20458" s="2" t="s">
        <v>20905</v>
      </c>
      <c r="C20458" s="2">
        <v>17</v>
      </c>
      <c r="D20458" s="2" t="s">
        <v>465</v>
      </c>
      <c r="E20458" s="2"/>
      <c r="F20458" s="2"/>
      <c r="G20458" s="2"/>
      <c r="H20458" s="2"/>
    </row>
    <row r="20459" spans="2:8">
      <c r="B20459" s="2" t="s">
        <v>20906</v>
      </c>
      <c r="C20459" s="2">
        <v>18</v>
      </c>
      <c r="D20459" s="2" t="s">
        <v>465</v>
      </c>
      <c r="E20459" s="2"/>
      <c r="F20459" s="2"/>
      <c r="G20459" s="2"/>
      <c r="H20459" s="2"/>
    </row>
    <row r="20460" spans="2:8">
      <c r="B20460" s="2" t="s">
        <v>20907</v>
      </c>
      <c r="C20460" s="2">
        <v>17</v>
      </c>
      <c r="D20460" s="2" t="s">
        <v>465</v>
      </c>
      <c r="E20460" s="2"/>
      <c r="F20460" s="2"/>
      <c r="G20460" s="2"/>
      <c r="H20460" s="2"/>
    </row>
    <row r="20461" spans="2:8">
      <c r="B20461" s="2" t="s">
        <v>20908</v>
      </c>
      <c r="C20461" s="2">
        <v>17</v>
      </c>
      <c r="D20461" s="2" t="s">
        <v>465</v>
      </c>
      <c r="E20461" s="2"/>
      <c r="F20461" s="2"/>
      <c r="G20461" s="2"/>
      <c r="H20461" s="2"/>
    </row>
    <row r="20462" spans="2:8">
      <c r="B20462" s="2" t="s">
        <v>20909</v>
      </c>
      <c r="C20462" s="2">
        <v>16</v>
      </c>
      <c r="D20462" s="2" t="s">
        <v>465</v>
      </c>
      <c r="E20462" s="2"/>
      <c r="F20462" s="2"/>
      <c r="G20462" s="2"/>
      <c r="H20462" s="2"/>
    </row>
    <row r="20463" spans="2:8">
      <c r="B20463" s="2" t="s">
        <v>20910</v>
      </c>
      <c r="C20463" s="2">
        <v>15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24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20913</v>
      </c>
      <c r="C20466" s="2">
        <v>23</v>
      </c>
      <c r="D20466" s="2" t="s">
        <v>465</v>
      </c>
      <c r="E20466" s="2"/>
      <c r="F20466" s="2"/>
      <c r="G20466" s="2"/>
      <c r="H20466" s="2"/>
    </row>
    <row r="20467" spans="2:8">
      <c r="B20467" s="2" t="s">
        <v>20914</v>
      </c>
      <c r="C20467" s="2">
        <v>25</v>
      </c>
      <c r="D20467" s="2" t="s">
        <v>465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465</v>
      </c>
      <c r="E20468" s="2"/>
      <c r="F20468" s="2"/>
      <c r="G20468" s="2"/>
      <c r="H20468" s="2"/>
    </row>
    <row r="20469" spans="2:8">
      <c r="B20469" s="2" t="s">
        <v>20916</v>
      </c>
      <c r="C20469" s="2">
        <v>25</v>
      </c>
      <c r="D20469" s="2" t="s">
        <v>465</v>
      </c>
      <c r="E20469" s="2"/>
      <c r="F20469" s="2"/>
      <c r="G20469" s="2"/>
      <c r="H20469" s="2"/>
    </row>
    <row r="20470" spans="2:8">
      <c r="B20470" s="2" t="s">
        <v>20917</v>
      </c>
      <c r="C20470" s="2">
        <v>25</v>
      </c>
      <c r="D20470" s="2" t="s">
        <v>465</v>
      </c>
      <c r="E20470" s="2"/>
      <c r="F20470" s="2"/>
      <c r="G20470" s="2"/>
      <c r="H20470" s="2"/>
    </row>
    <row r="20471" spans="2:8">
      <c r="B20471" s="2" t="s">
        <v>20918</v>
      </c>
      <c r="C20471" s="2">
        <v>24</v>
      </c>
      <c r="D20471" s="2" t="s">
        <v>465</v>
      </c>
      <c r="E20471" s="2"/>
      <c r="F20471" s="2"/>
      <c r="G20471" s="2"/>
      <c r="H20471" s="2"/>
    </row>
    <row r="20472" spans="2:8">
      <c r="B20472" s="2" t="s">
        <v>20919</v>
      </c>
      <c r="C20472" s="2">
        <v>24</v>
      </c>
      <c r="D20472" s="2" t="s">
        <v>465</v>
      </c>
      <c r="E20472" s="2"/>
      <c r="F20472" s="2"/>
      <c r="G20472" s="2"/>
      <c r="H20472" s="2"/>
    </row>
    <row r="20473" spans="2:8">
      <c r="B20473" s="2" t="s">
        <v>20920</v>
      </c>
      <c r="C20473" s="2">
        <v>24</v>
      </c>
      <c r="D20473" s="2" t="s">
        <v>465</v>
      </c>
      <c r="E20473" s="2"/>
      <c r="F20473" s="2"/>
      <c r="G20473" s="2"/>
      <c r="H20473" s="2"/>
    </row>
    <row r="20474" spans="2:8">
      <c r="B20474" s="2" t="s">
        <v>20921</v>
      </c>
      <c r="C20474" s="2">
        <v>14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38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20923</v>
      </c>
      <c r="C20476" s="2">
        <v>14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21</v>
      </c>
      <c r="D20478" s="2" t="s">
        <v>465</v>
      </c>
      <c r="E20478" s="2"/>
      <c r="F20478" s="2"/>
      <c r="G20478" s="2"/>
      <c r="H20478" s="2"/>
    </row>
    <row r="20479" spans="2:8">
      <c r="B20479" s="2" t="s">
        <v>20926</v>
      </c>
      <c r="C20479" s="2">
        <v>22</v>
      </c>
      <c r="D20479" s="2" t="s">
        <v>465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465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465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465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465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29</v>
      </c>
      <c r="D20487" s="2" t="s">
        <v>465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465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465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465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465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465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465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465</v>
      </c>
      <c r="E20499" s="2"/>
      <c r="F20499" s="2"/>
      <c r="G20499" s="2"/>
      <c r="H20499" s="2"/>
    </row>
    <row r="20500" spans="2:8">
      <c r="B20500" s="2" t="s">
        <v>20947</v>
      </c>
      <c r="C20500" s="2">
        <v>22</v>
      </c>
      <c r="D20500" s="2" t="s">
        <v>465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465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465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465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465</v>
      </c>
      <c r="E20504" s="2"/>
      <c r="F20504" s="2"/>
      <c r="G20504" s="2"/>
      <c r="H20504" s="2"/>
    </row>
    <row r="20505" spans="2:8">
      <c r="B20505" s="2" t="s">
        <v>20952</v>
      </c>
      <c r="C20505" s="2">
        <v>28</v>
      </c>
      <c r="D20505" s="2" t="s">
        <v>465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465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465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465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465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465</v>
      </c>
      <c r="E20510" s="2"/>
      <c r="F20510" s="2"/>
      <c r="G20510" s="2"/>
      <c r="H20510" s="2"/>
    </row>
    <row r="20511" spans="2:8">
      <c r="B20511" s="2" t="s">
        <v>20958</v>
      </c>
      <c r="C20511" s="2">
        <v>25</v>
      </c>
      <c r="D20511" s="2" t="s">
        <v>465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465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20963</v>
      </c>
      <c r="C20516" s="2">
        <v>24</v>
      </c>
      <c r="D20516" s="2" t="s">
        <v>465</v>
      </c>
      <c r="E20516" s="2"/>
      <c r="F20516" s="2"/>
      <c r="G20516" s="2"/>
      <c r="H20516" s="2"/>
    </row>
    <row r="20517" spans="2:8">
      <c r="B20517" s="2" t="s">
        <v>20964</v>
      </c>
      <c r="C20517" s="2">
        <v>31</v>
      </c>
      <c r="D20517" s="2" t="s">
        <v>465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465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465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20972</v>
      </c>
      <c r="C20525" s="2">
        <v>31</v>
      </c>
      <c r="D20525" s="2" t="s">
        <v>465</v>
      </c>
      <c r="E20525" s="2"/>
      <c r="F20525" s="2"/>
      <c r="G20525" s="2"/>
      <c r="H20525" s="2"/>
    </row>
    <row r="20526" spans="2:8">
      <c r="B20526" s="2" t="s">
        <v>20973</v>
      </c>
      <c r="C20526" s="2">
        <v>28</v>
      </c>
      <c r="D20526" s="2" t="s">
        <v>465</v>
      </c>
      <c r="E20526" s="2"/>
      <c r="F20526" s="2"/>
      <c r="G20526" s="2"/>
      <c r="H20526" s="2"/>
    </row>
    <row r="20527" spans="2:8">
      <c r="B20527" s="2" t="s">
        <v>20974</v>
      </c>
      <c r="C20527" s="2">
        <v>28</v>
      </c>
      <c r="D20527" s="2" t="s">
        <v>465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21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20988</v>
      </c>
      <c r="C20541" s="2">
        <v>22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20989</v>
      </c>
      <c r="C20542" s="2">
        <v>22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20992</v>
      </c>
      <c r="C20545" s="2">
        <v>20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37</v>
      </c>
      <c r="D20557" s="2" t="s">
        <v>465</v>
      </c>
      <c r="E20557" s="2"/>
      <c r="F20557" s="2"/>
      <c r="G20557" s="2"/>
      <c r="H20557" s="2"/>
    </row>
    <row r="20558" spans="2:8">
      <c r="B20558" s="2" t="s">
        <v>21005</v>
      </c>
      <c r="C20558" s="2">
        <v>39</v>
      </c>
      <c r="D20558" s="2" t="s">
        <v>465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465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465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37</v>
      </c>
      <c r="D20569" s="2" t="s">
        <v>465</v>
      </c>
      <c r="E20569" s="2"/>
      <c r="F20569" s="2"/>
      <c r="G20569" s="2"/>
      <c r="H20569" s="2"/>
    </row>
    <row r="20570" spans="2:8">
      <c r="B20570" s="2" t="s">
        <v>21017</v>
      </c>
      <c r="C20570" s="2">
        <v>38</v>
      </c>
      <c r="D20570" s="2" t="s">
        <v>465</v>
      </c>
      <c r="E20570" s="2"/>
      <c r="F20570" s="2"/>
      <c r="G20570" s="2"/>
      <c r="H20570" s="2"/>
    </row>
    <row r="20571" spans="2:8">
      <c r="B20571" s="2" t="s">
        <v>21018</v>
      </c>
      <c r="C20571" s="2">
        <v>37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13</v>
      </c>
      <c r="D20574" s="2" t="s">
        <v>465</v>
      </c>
      <c r="E20574" s="2"/>
      <c r="F20574" s="2"/>
      <c r="G20574" s="2"/>
      <c r="H20574" s="2"/>
    </row>
    <row r="20575" spans="2:8">
      <c r="B20575" s="2" t="s">
        <v>21022</v>
      </c>
      <c r="C20575" s="2">
        <v>22</v>
      </c>
      <c r="D20575" s="2" t="s">
        <v>465</v>
      </c>
      <c r="E20575" s="2"/>
      <c r="F20575" s="2"/>
      <c r="G20575" s="2"/>
      <c r="H20575" s="2"/>
    </row>
    <row r="20576" spans="2:8">
      <c r="B20576" s="2" t="s">
        <v>21023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14</v>
      </c>
      <c r="D20581" s="2" t="s">
        <v>465</v>
      </c>
      <c r="E20581" s="2"/>
      <c r="F20581" s="2"/>
      <c r="G20581" s="2"/>
      <c r="H20581" s="2"/>
    </row>
    <row r="20582" spans="2:8">
      <c r="B20582" s="2" t="s">
        <v>21029</v>
      </c>
      <c r="C20582" s="2">
        <v>11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465</v>
      </c>
      <c r="E20583" s="2"/>
      <c r="F20583" s="2"/>
      <c r="G20583" s="2"/>
      <c r="H20583" s="2"/>
    </row>
    <row r="20584" spans="2:8">
      <c r="B20584" s="2" t="s">
        <v>21031</v>
      </c>
      <c r="C20584" s="2">
        <v>22</v>
      </c>
      <c r="D20584" s="2" t="s">
        <v>465</v>
      </c>
      <c r="E20584" s="2"/>
      <c r="F20584" s="2"/>
      <c r="G20584" s="2"/>
      <c r="H20584" s="2"/>
    </row>
    <row r="20585" spans="2:8">
      <c r="B20585" s="2" t="s">
        <v>21032</v>
      </c>
      <c r="C20585" s="2">
        <v>24</v>
      </c>
      <c r="D20585" s="2" t="s">
        <v>465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465</v>
      </c>
      <c r="E20587" s="2"/>
      <c r="F20587" s="2"/>
      <c r="G20587" s="2"/>
      <c r="H20587" s="2"/>
    </row>
    <row r="20588" spans="2:8">
      <c r="B20588" s="2" t="s">
        <v>21035</v>
      </c>
      <c r="C20588" s="2">
        <v>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9</v>
      </c>
      <c r="D20589" s="2" t="s">
        <v>465</v>
      </c>
      <c r="E20589" s="2"/>
      <c r="F20589" s="2"/>
      <c r="G20589" s="2"/>
      <c r="H20589" s="2"/>
    </row>
    <row r="20590" spans="2:8">
      <c r="B20590" s="2" t="s">
        <v>21037</v>
      </c>
      <c r="C20590" s="2">
        <v>16</v>
      </c>
      <c r="D20590" s="2" t="s">
        <v>465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465</v>
      </c>
      <c r="E20591" s="2"/>
      <c r="F20591" s="2"/>
      <c r="G20591" s="2"/>
      <c r="H20591" s="2"/>
    </row>
    <row r="20592" spans="2:8">
      <c r="B20592" s="2" t="s">
        <v>21039</v>
      </c>
      <c r="C20592" s="2">
        <v>29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465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465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465</v>
      </c>
      <c r="E20595" s="2"/>
      <c r="F20595" s="2"/>
      <c r="G20595" s="2"/>
      <c r="H20595" s="2"/>
    </row>
    <row r="20596" spans="2:8">
      <c r="B20596" s="2" t="s">
        <v>21043</v>
      </c>
      <c r="C20596" s="2">
        <v>31</v>
      </c>
      <c r="D20596" s="2" t="s">
        <v>465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465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21048</v>
      </c>
      <c r="C20601" s="2">
        <v>22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21052</v>
      </c>
      <c r="C20605" s="2">
        <v>34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465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465</v>
      </c>
      <c r="E20607" s="2"/>
      <c r="F20607" s="2"/>
      <c r="G20607" s="2"/>
      <c r="H20607" s="2"/>
    </row>
    <row r="20608" spans="2:8">
      <c r="B20608" s="2" t="s">
        <v>21055</v>
      </c>
      <c r="C20608" s="2">
        <v>23</v>
      </c>
      <c r="D20608" s="2" t="s">
        <v>465</v>
      </c>
      <c r="E20608" s="2"/>
      <c r="F20608" s="2"/>
      <c r="G20608" s="2"/>
      <c r="H20608" s="2"/>
    </row>
    <row r="20609" spans="2:8">
      <c r="B20609" s="2" t="s">
        <v>21056</v>
      </c>
      <c r="C20609" s="2">
        <v>21</v>
      </c>
      <c r="D20609" s="2" t="s">
        <v>465</v>
      </c>
      <c r="E20609" s="2"/>
      <c r="F20609" s="2"/>
      <c r="G20609" s="2"/>
      <c r="H20609" s="2"/>
    </row>
    <row r="20610" spans="2:8">
      <c r="B20610" s="2" t="s">
        <v>21057</v>
      </c>
      <c r="C20610" s="2">
        <v>19</v>
      </c>
      <c r="D20610" s="2" t="s">
        <v>465</v>
      </c>
      <c r="E20610" s="2"/>
      <c r="F20610" s="2"/>
      <c r="G20610" s="2"/>
      <c r="H20610" s="2"/>
    </row>
    <row r="20611" spans="2:8">
      <c r="B20611" s="2" t="s">
        <v>21058</v>
      </c>
      <c r="C20611" s="2">
        <v>13</v>
      </c>
      <c r="D20611" s="2" t="s">
        <v>465</v>
      </c>
      <c r="E20611" s="2"/>
      <c r="F20611" s="2"/>
      <c r="G20611" s="2"/>
      <c r="H20611" s="2"/>
    </row>
    <row r="20612" spans="2:8">
      <c r="B20612" s="2" t="s">
        <v>21059</v>
      </c>
      <c r="C20612" s="2">
        <v>6</v>
      </c>
      <c r="D20612" s="2" t="s">
        <v>465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22</v>
      </c>
      <c r="D20617" s="2" t="s">
        <v>465</v>
      </c>
      <c r="E20617" s="2"/>
      <c r="F20617" s="2"/>
      <c r="G20617" s="2"/>
      <c r="H20617" s="2"/>
    </row>
    <row r="20618" spans="2:8">
      <c r="B20618" s="2" t="s">
        <v>21065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15</v>
      </c>
      <c r="D20624" s="2" t="s">
        <v>465</v>
      </c>
      <c r="E20624" s="2"/>
      <c r="F20624" s="2"/>
      <c r="G20624" s="2"/>
      <c r="H20624" s="2"/>
    </row>
    <row r="20625" spans="2:8">
      <c r="B20625" s="2" t="s">
        <v>21072</v>
      </c>
      <c r="C20625" s="2">
        <v>18</v>
      </c>
      <c r="D20625" s="2" t="s">
        <v>465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465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465</v>
      </c>
      <c r="E20627" s="2"/>
      <c r="F20627" s="2"/>
      <c r="G20627" s="2"/>
      <c r="H20627" s="2"/>
    </row>
    <row r="20628" spans="2:8">
      <c r="B20628" s="2" t="s">
        <v>21075</v>
      </c>
      <c r="C20628" s="2">
        <v>21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21076</v>
      </c>
      <c r="C20629" s="2">
        <v>18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21078</v>
      </c>
      <c r="C20631" s="2">
        <v>25</v>
      </c>
      <c r="D20631" s="2" t="s">
        <v>465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465</v>
      </c>
      <c r="E20632" s="2"/>
      <c r="F20632" s="2"/>
      <c r="G20632" s="2"/>
      <c r="H20632" s="2"/>
    </row>
    <row r="20633" spans="2:8">
      <c r="B20633" s="2" t="s">
        <v>21080</v>
      </c>
      <c r="C20633" s="2">
        <v>40</v>
      </c>
      <c r="D20633" s="2" t="s">
        <v>465</v>
      </c>
      <c r="E20633" s="2"/>
      <c r="F20633" s="2"/>
      <c r="G20633" s="2"/>
      <c r="H20633" s="2"/>
    </row>
    <row r="20634" spans="2:8">
      <c r="B20634" s="2" t="s">
        <v>21081</v>
      </c>
      <c r="C20634" s="2">
        <v>38</v>
      </c>
      <c r="D20634" s="2" t="s">
        <v>465</v>
      </c>
      <c r="E20634" s="2"/>
      <c r="F20634" s="2"/>
      <c r="G20634" s="2"/>
      <c r="H20634" s="2"/>
    </row>
    <row r="20635" spans="2:8">
      <c r="B20635" s="2" t="s">
        <v>21082</v>
      </c>
      <c r="C20635" s="2">
        <v>23</v>
      </c>
      <c r="D20635" s="2" t="s">
        <v>465</v>
      </c>
      <c r="E20635" s="2"/>
      <c r="F20635" s="2"/>
      <c r="G20635" s="2"/>
      <c r="H20635" s="2"/>
    </row>
    <row r="20636" spans="2:8">
      <c r="B20636" s="2" t="s">
        <v>21083</v>
      </c>
      <c r="C20636" s="2">
        <v>23</v>
      </c>
      <c r="D20636" s="2" t="s">
        <v>465</v>
      </c>
      <c r="E20636" s="2"/>
      <c r="F20636" s="2"/>
      <c r="G20636" s="2"/>
      <c r="H20636" s="2"/>
    </row>
    <row r="20637" spans="2:8">
      <c r="B20637" s="2" t="s">
        <v>21084</v>
      </c>
      <c r="C20637" s="2">
        <v>20</v>
      </c>
      <c r="D20637" s="2" t="s">
        <v>465</v>
      </c>
      <c r="E20637" s="2"/>
      <c r="F20637" s="2"/>
      <c r="G20637" s="2"/>
      <c r="H20637" s="2"/>
    </row>
    <row r="20638" spans="2:8">
      <c r="B20638" s="2" t="s">
        <v>21085</v>
      </c>
      <c r="C20638" s="2">
        <v>21</v>
      </c>
      <c r="D20638" s="2" t="s">
        <v>465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465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21093</v>
      </c>
      <c r="C20646" s="2">
        <v>29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465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465</v>
      </c>
      <c r="E20649" s="2"/>
      <c r="F20649" s="2"/>
      <c r="G20649" s="2"/>
      <c r="H20649" s="2"/>
    </row>
    <row r="20650" spans="2:8">
      <c r="B20650" s="2" t="s">
        <v>21097</v>
      </c>
      <c r="C20650" s="2">
        <v>30</v>
      </c>
      <c r="D20650" s="2" t="s">
        <v>465</v>
      </c>
      <c r="E20650" s="2"/>
      <c r="F20650" s="2"/>
      <c r="G20650" s="2"/>
      <c r="H20650" s="2"/>
    </row>
    <row r="20651" spans="2:8">
      <c r="B20651" s="2" t="s">
        <v>21098</v>
      </c>
      <c r="C20651" s="2">
        <v>30</v>
      </c>
      <c r="D20651" s="2" t="s">
        <v>465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465</v>
      </c>
      <c r="E20652" s="2"/>
      <c r="F20652" s="2"/>
      <c r="G20652" s="2"/>
      <c r="H20652" s="2"/>
    </row>
    <row r="20653" spans="2:8">
      <c r="B20653" s="2" t="s">
        <v>21100</v>
      </c>
      <c r="C20653" s="2">
        <v>30</v>
      </c>
      <c r="D20653" s="2" t="s">
        <v>465</v>
      </c>
      <c r="E20653" s="2"/>
      <c r="F20653" s="2"/>
      <c r="G20653" s="2"/>
      <c r="H20653" s="2"/>
    </row>
    <row r="20654" spans="2:8">
      <c r="B20654" s="2" t="s">
        <v>21101</v>
      </c>
      <c r="C20654" s="2">
        <v>30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21102</v>
      </c>
      <c r="C20655" s="2">
        <v>28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21103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27</v>
      </c>
      <c r="D20665" s="2" t="s">
        <v>465</v>
      </c>
      <c r="E20665" s="2"/>
      <c r="F20665" s="2"/>
      <c r="G20665" s="2"/>
      <c r="H20665" s="2"/>
    </row>
    <row r="20666" spans="2:8">
      <c r="B20666" s="2" t="s">
        <v>21113</v>
      </c>
      <c r="C20666" s="2">
        <v>27</v>
      </c>
      <c r="D20666" s="2" t="s">
        <v>465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465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465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465</v>
      </c>
      <c r="E20669" s="2"/>
      <c r="F20669" s="2"/>
      <c r="G20669" s="2"/>
      <c r="H20669" s="2"/>
    </row>
    <row r="20670" spans="2:8">
      <c r="B20670" s="2" t="s">
        <v>21117</v>
      </c>
      <c r="C20670" s="2">
        <v>14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465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465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465</v>
      </c>
      <c r="E20673" s="2"/>
      <c r="F20673" s="2"/>
      <c r="G20673" s="2"/>
      <c r="H20673" s="2"/>
    </row>
    <row r="20674" spans="2:8">
      <c r="B20674" s="2" t="s">
        <v>21121</v>
      </c>
      <c r="C20674" s="2">
        <v>20</v>
      </c>
      <c r="D20674" s="2" t="s">
        <v>465</v>
      </c>
      <c r="E20674" s="2"/>
      <c r="F20674" s="2"/>
      <c r="G20674" s="2"/>
      <c r="H20674" s="2"/>
    </row>
    <row r="20675" spans="2:8">
      <c r="B20675" s="2" t="s">
        <v>21122</v>
      </c>
      <c r="C20675" s="2">
        <v>12</v>
      </c>
      <c r="D20675" s="2" t="s">
        <v>465</v>
      </c>
      <c r="E20675" s="2"/>
      <c r="F20675" s="2"/>
      <c r="G20675" s="2"/>
      <c r="H20675" s="2"/>
    </row>
    <row r="20676" spans="2:8">
      <c r="B20676" s="2" t="s">
        <v>21123</v>
      </c>
      <c r="C20676" s="2">
        <v>7</v>
      </c>
      <c r="D20676" s="2" t="s">
        <v>465</v>
      </c>
      <c r="E20676" s="2"/>
      <c r="F20676" s="2"/>
      <c r="G20676" s="2"/>
      <c r="H20676" s="2"/>
    </row>
    <row r="20677" spans="2:8">
      <c r="B20677" s="2" t="s">
        <v>21124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39</v>
      </c>
      <c r="D20687" s="2" t="s">
        <v>465</v>
      </c>
      <c r="E20687" s="2"/>
      <c r="F20687" s="2"/>
      <c r="G20687" s="2"/>
      <c r="H20687" s="2"/>
    </row>
    <row r="20688" spans="2:8">
      <c r="B20688" s="2" t="s">
        <v>21135</v>
      </c>
      <c r="C20688" s="2">
        <v>39</v>
      </c>
      <c r="D20688" s="2" t="s">
        <v>465</v>
      </c>
      <c r="E20688" s="2"/>
      <c r="F20688" s="2"/>
      <c r="G20688" s="2"/>
      <c r="H20688" s="2"/>
    </row>
    <row r="20689" spans="2:8">
      <c r="B20689" s="2" t="s">
        <v>21136</v>
      </c>
      <c r="C20689" s="2">
        <v>38</v>
      </c>
      <c r="D20689" s="2" t="s">
        <v>465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28</v>
      </c>
      <c r="D20710" s="2" t="s">
        <v>465</v>
      </c>
      <c r="E20710" s="2"/>
      <c r="F20710" s="2"/>
      <c r="G20710" s="2"/>
      <c r="H20710" s="2"/>
    </row>
    <row r="20711" spans="2:8">
      <c r="B20711" s="2" t="s">
        <v>21158</v>
      </c>
      <c r="C20711" s="2">
        <v>29</v>
      </c>
      <c r="D20711" s="2" t="s">
        <v>465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465</v>
      </c>
      <c r="E20712" s="2"/>
      <c r="F20712" s="2"/>
      <c r="G20712" s="2"/>
      <c r="H20712" s="2"/>
    </row>
    <row r="20713" spans="2:8">
      <c r="B20713" s="2" t="s">
        <v>21160</v>
      </c>
      <c r="C20713" s="2">
        <v>28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21161</v>
      </c>
      <c r="C20714" s="2">
        <v>23</v>
      </c>
      <c r="D20714" s="2" t="s">
        <v>465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465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465</v>
      </c>
      <c r="E20716" s="2"/>
      <c r="F20716" s="2"/>
      <c r="G20716" s="2"/>
      <c r="H20716" s="2"/>
    </row>
    <row r="20717" spans="2:8">
      <c r="B20717" s="2" t="s">
        <v>21164</v>
      </c>
      <c r="C20717" s="2">
        <v>24</v>
      </c>
      <c r="D20717" s="2" t="s">
        <v>465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465</v>
      </c>
      <c r="E20718" s="2"/>
      <c r="F20718" s="2"/>
      <c r="G20718" s="2"/>
      <c r="H20718" s="2"/>
    </row>
    <row r="20719" spans="2:8">
      <c r="B20719" s="2" t="s">
        <v>21166</v>
      </c>
      <c r="C20719" s="2">
        <v>25</v>
      </c>
      <c r="D20719" s="2" t="s">
        <v>465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465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465</v>
      </c>
      <c r="E20721" s="2"/>
      <c r="F20721" s="2"/>
      <c r="G20721" s="2"/>
      <c r="H20721" s="2"/>
    </row>
    <row r="20722" spans="2:8">
      <c r="B20722" s="2" t="s">
        <v>21169</v>
      </c>
      <c r="C20722" s="2">
        <v>33</v>
      </c>
      <c r="D20722" s="2" t="s">
        <v>465</v>
      </c>
      <c r="E20722" s="2"/>
      <c r="F20722" s="2"/>
      <c r="G20722" s="2"/>
      <c r="H20722" s="2"/>
    </row>
    <row r="20723" spans="2:8">
      <c r="B20723" s="2" t="s">
        <v>21170</v>
      </c>
      <c r="C20723" s="2">
        <v>33</v>
      </c>
      <c r="D20723" s="2" t="s">
        <v>465</v>
      </c>
      <c r="E20723" s="2"/>
      <c r="F20723" s="2"/>
      <c r="G20723" s="2"/>
      <c r="H20723" s="2"/>
    </row>
    <row r="20724" spans="2:8">
      <c r="B20724" s="2" t="s">
        <v>21171</v>
      </c>
      <c r="C20724" s="2">
        <v>33</v>
      </c>
      <c r="D20724" s="2" t="s">
        <v>465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21173</v>
      </c>
      <c r="C20726" s="2">
        <v>21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465</v>
      </c>
      <c r="E20727" s="2"/>
      <c r="F20727" s="2"/>
      <c r="G20727" s="2"/>
      <c r="H20727" s="2"/>
    </row>
    <row r="20728" spans="2:8">
      <c r="B20728" s="2" t="s">
        <v>21175</v>
      </c>
      <c r="C20728" s="2">
        <v>20</v>
      </c>
      <c r="D20728" s="2" t="s">
        <v>465</v>
      </c>
      <c r="E20728" s="2"/>
      <c r="F20728" s="2"/>
      <c r="G20728" s="2"/>
      <c r="H20728" s="2"/>
    </row>
    <row r="20729" spans="2:8">
      <c r="B20729" s="2" t="s">
        <v>21176</v>
      </c>
      <c r="C20729" s="2">
        <v>18</v>
      </c>
      <c r="D20729" s="2" t="s">
        <v>465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465</v>
      </c>
      <c r="E20730" s="2"/>
      <c r="F20730" s="2"/>
      <c r="G20730" s="2"/>
      <c r="H20730" s="2"/>
    </row>
    <row r="20731" spans="2:8">
      <c r="B20731" s="2" t="s">
        <v>21178</v>
      </c>
      <c r="C20731" s="2">
        <v>16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465</v>
      </c>
      <c r="E20732" s="2"/>
      <c r="F20732" s="2"/>
      <c r="G20732" s="2"/>
      <c r="H20732" s="2"/>
    </row>
    <row r="20733" spans="2:8">
      <c r="B20733" s="2" t="s">
        <v>21180</v>
      </c>
      <c r="C20733" s="2">
        <v>19</v>
      </c>
      <c r="D20733" s="2" t="s">
        <v>465</v>
      </c>
      <c r="E20733" s="2"/>
      <c r="F20733" s="2"/>
      <c r="G20733" s="2"/>
      <c r="H20733" s="2"/>
    </row>
    <row r="20734" spans="2:8">
      <c r="B20734" s="2" t="s">
        <v>21181</v>
      </c>
      <c r="C20734" s="2">
        <v>19</v>
      </c>
      <c r="D20734" s="2" t="s">
        <v>465</v>
      </c>
      <c r="E20734" s="2"/>
      <c r="F20734" s="2"/>
      <c r="G20734" s="2"/>
      <c r="H20734" s="2"/>
    </row>
    <row r="20735" spans="2:8">
      <c r="B20735" s="2" t="s">
        <v>21182</v>
      </c>
      <c r="C20735" s="2">
        <v>21</v>
      </c>
      <c r="D20735" s="2" t="s">
        <v>465</v>
      </c>
      <c r="E20735" s="2"/>
      <c r="F20735" s="2"/>
      <c r="G20735" s="2"/>
      <c r="H20735" s="2"/>
    </row>
    <row r="20736" spans="2:8">
      <c r="B20736" s="2" t="s">
        <v>21183</v>
      </c>
      <c r="C20736" s="2">
        <v>22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21184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32</v>
      </c>
      <c r="D20746" s="2" t="s">
        <v>465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21195</v>
      </c>
      <c r="C20748" s="2">
        <v>36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465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21201</v>
      </c>
      <c r="C20754" s="2">
        <v>32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21206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21219</v>
      </c>
      <c r="C20772" s="2">
        <v>23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465</v>
      </c>
      <c r="E20774" s="2"/>
      <c r="F20774" s="2"/>
      <c r="G20774" s="2"/>
      <c r="H20774" s="2"/>
    </row>
    <row r="20775" spans="2:8">
      <c r="B20775" s="2" t="s">
        <v>21222</v>
      </c>
      <c r="C20775" s="2">
        <v>23</v>
      </c>
      <c r="D20775" s="2" t="s">
        <v>465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465</v>
      </c>
      <c r="E20776" s="2"/>
      <c r="F20776" s="2"/>
      <c r="G20776" s="2"/>
      <c r="H20776" s="2"/>
    </row>
    <row r="20777" spans="2:8">
      <c r="B20777" s="2" t="s">
        <v>21224</v>
      </c>
      <c r="C20777" s="2">
        <v>43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14</v>
      </c>
      <c r="D20795" s="2" t="s">
        <v>465</v>
      </c>
      <c r="E20795" s="2"/>
      <c r="F20795" s="2"/>
      <c r="G20795" s="2"/>
      <c r="H20795" s="2"/>
    </row>
    <row r="20796" spans="2:8">
      <c r="B20796" s="2" t="s">
        <v>21243</v>
      </c>
      <c r="C20796" s="2">
        <v>17</v>
      </c>
      <c r="D20796" s="2" t="s">
        <v>465</v>
      </c>
      <c r="E20796" s="2"/>
      <c r="F20796" s="2"/>
      <c r="G20796" s="2"/>
      <c r="H20796" s="2"/>
    </row>
    <row r="20797" spans="2:8">
      <c r="B20797" s="2" t="s">
        <v>21244</v>
      </c>
      <c r="C20797" s="2">
        <v>18</v>
      </c>
      <c r="D20797" s="2" t="s">
        <v>465</v>
      </c>
      <c r="E20797" s="2"/>
      <c r="F20797" s="2"/>
      <c r="G20797" s="2"/>
      <c r="H20797" s="2"/>
    </row>
    <row r="20798" spans="2:8">
      <c r="B20798" s="2" t="s">
        <v>21245</v>
      </c>
      <c r="C20798" s="2">
        <v>18</v>
      </c>
      <c r="D20798" s="2" t="s">
        <v>465</v>
      </c>
      <c r="E20798" s="2"/>
      <c r="F20798" s="2"/>
      <c r="G20798" s="2"/>
      <c r="H20798" s="2"/>
    </row>
    <row r="20799" spans="2:8">
      <c r="B20799" s="2" t="s">
        <v>21246</v>
      </c>
      <c r="C20799" s="2">
        <v>18</v>
      </c>
      <c r="D20799" s="2" t="s">
        <v>465</v>
      </c>
      <c r="E20799" s="2"/>
      <c r="F20799" s="2"/>
      <c r="G20799" s="2"/>
      <c r="H20799" s="2"/>
    </row>
    <row r="20800" spans="2:8">
      <c r="B20800" s="2" t="s">
        <v>21247</v>
      </c>
      <c r="C20800" s="2">
        <v>15</v>
      </c>
      <c r="D20800" s="2" t="s">
        <v>465</v>
      </c>
      <c r="E20800" s="2"/>
      <c r="F20800" s="2"/>
      <c r="G20800" s="2"/>
      <c r="H20800" s="2"/>
    </row>
    <row r="20801" spans="2:8">
      <c r="B20801" s="2" t="s">
        <v>21248</v>
      </c>
      <c r="C20801" s="2">
        <v>15</v>
      </c>
      <c r="D20801" s="2" t="s">
        <v>465</v>
      </c>
      <c r="E20801" s="2"/>
      <c r="F20801" s="2"/>
      <c r="G20801" s="2"/>
      <c r="H20801" s="2"/>
    </row>
    <row r="20802" spans="2:8">
      <c r="B20802" s="2" t="s">
        <v>21249</v>
      </c>
      <c r="C20802" s="2">
        <v>15</v>
      </c>
      <c r="D20802" s="2" t="s">
        <v>465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465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21252</v>
      </c>
      <c r="C20805" s="2">
        <v>37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21253</v>
      </c>
      <c r="C20806" s="2">
        <v>35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21254</v>
      </c>
      <c r="C20807" s="2">
        <v>32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465</v>
      </c>
      <c r="E20808" s="2"/>
      <c r="F20808" s="2"/>
      <c r="G20808" s="2"/>
      <c r="H20808" s="2"/>
    </row>
    <row r="20809" spans="2:8">
      <c r="B20809" s="2" t="s">
        <v>21256</v>
      </c>
      <c r="C20809" s="2">
        <v>30</v>
      </c>
      <c r="D20809" s="2" t="s">
        <v>465</v>
      </c>
      <c r="E20809" s="2"/>
      <c r="F20809" s="2"/>
      <c r="G20809" s="2"/>
      <c r="H20809" s="2"/>
    </row>
    <row r="20810" spans="2:8">
      <c r="B20810" s="2" t="s">
        <v>21257</v>
      </c>
      <c r="C20810" s="2">
        <v>28</v>
      </c>
      <c r="D20810" s="2" t="s">
        <v>465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465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465</v>
      </c>
      <c r="E20812" s="2"/>
      <c r="F20812" s="2"/>
      <c r="G20812" s="2"/>
      <c r="H20812" s="2"/>
    </row>
    <row r="20813" spans="2:8">
      <c r="B20813" s="2" t="s">
        <v>21260</v>
      </c>
      <c r="C20813" s="2">
        <v>28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21261</v>
      </c>
      <c r="C20814" s="2">
        <v>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21267</v>
      </c>
      <c r="C20820" s="2">
        <v>32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21269</v>
      </c>
      <c r="C20822" s="2">
        <v>30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21270</v>
      </c>
      <c r="C20823" s="2">
        <v>35</v>
      </c>
      <c r="D20823" s="2" t="s">
        <v>465</v>
      </c>
      <c r="E20823" s="2"/>
      <c r="F20823" s="2"/>
      <c r="G20823" s="2"/>
      <c r="H20823" s="2"/>
    </row>
    <row r="20824" spans="2:8">
      <c r="B20824" s="2" t="s">
        <v>21271</v>
      </c>
      <c r="C20824" s="2">
        <v>34</v>
      </c>
      <c r="D20824" s="2" t="s">
        <v>465</v>
      </c>
      <c r="E20824" s="2"/>
      <c r="F20824" s="2"/>
      <c r="G20824" s="2"/>
      <c r="H20824" s="2"/>
    </row>
    <row r="20825" spans="2:8">
      <c r="B20825" s="2" t="s">
        <v>21272</v>
      </c>
      <c r="C20825" s="2">
        <v>32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21280</v>
      </c>
      <c r="C20833" s="2">
        <v>25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465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465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465</v>
      </c>
      <c r="E20837" s="2"/>
      <c r="F20837" s="2"/>
      <c r="G20837" s="2"/>
      <c r="H20837" s="2"/>
    </row>
    <row r="20838" spans="2:8">
      <c r="B20838" s="2" t="s">
        <v>21285</v>
      </c>
      <c r="C20838" s="2">
        <v>19</v>
      </c>
      <c r="D20838" s="2" t="s">
        <v>465</v>
      </c>
      <c r="E20838" s="2"/>
      <c r="F20838" s="2"/>
      <c r="G20838" s="2"/>
      <c r="H20838" s="2"/>
    </row>
    <row r="20839" spans="2:8">
      <c r="B20839" s="2" t="s">
        <v>21286</v>
      </c>
      <c r="C20839" s="2">
        <v>17</v>
      </c>
      <c r="D20839" s="2" t="s">
        <v>465</v>
      </c>
      <c r="E20839" s="2"/>
      <c r="F20839" s="2"/>
      <c r="G20839" s="2"/>
      <c r="H20839" s="2"/>
    </row>
    <row r="20840" spans="2:8">
      <c r="B20840" s="2" t="s">
        <v>21287</v>
      </c>
      <c r="C20840" s="2">
        <v>17</v>
      </c>
      <c r="D20840" s="2" t="s">
        <v>465</v>
      </c>
      <c r="E20840" s="2"/>
      <c r="F20840" s="2"/>
      <c r="G20840" s="2"/>
      <c r="H20840" s="2"/>
    </row>
    <row r="20841" spans="2:8">
      <c r="B20841" s="2" t="s">
        <v>21288</v>
      </c>
      <c r="C20841" s="2">
        <v>17</v>
      </c>
      <c r="D20841" s="2" t="s">
        <v>465</v>
      </c>
      <c r="E20841" s="2"/>
      <c r="F20841" s="2"/>
      <c r="G20841" s="2"/>
      <c r="H20841" s="2"/>
    </row>
    <row r="20842" spans="2:8">
      <c r="B20842" s="2" t="s">
        <v>21289</v>
      </c>
      <c r="C20842" s="2">
        <v>16</v>
      </c>
      <c r="D20842" s="2" t="s">
        <v>465</v>
      </c>
      <c r="E20842" s="2"/>
      <c r="F20842" s="2"/>
      <c r="G20842" s="2"/>
      <c r="H20842" s="2"/>
    </row>
    <row r="20843" spans="2:8">
      <c r="B20843" s="2" t="s">
        <v>21290</v>
      </c>
      <c r="C20843" s="2">
        <v>15</v>
      </c>
      <c r="D20843" s="2" t="s">
        <v>465</v>
      </c>
      <c r="E20843" s="2"/>
      <c r="F20843" s="2"/>
      <c r="G20843" s="2"/>
      <c r="H20843" s="2"/>
    </row>
    <row r="20844" spans="2:8">
      <c r="B20844" s="2" t="s">
        <v>21291</v>
      </c>
      <c r="C20844" s="2">
        <v>10</v>
      </c>
      <c r="D20844" s="2" t="s">
        <v>465</v>
      </c>
      <c r="E20844" s="2"/>
      <c r="F20844" s="2"/>
      <c r="G20844" s="2"/>
      <c r="H20844" s="2"/>
    </row>
    <row r="20845" spans="2:8">
      <c r="B20845" s="2" t="s">
        <v>21292</v>
      </c>
      <c r="C20845" s="2">
        <v>7</v>
      </c>
      <c r="D20845" s="2" t="s">
        <v>465</v>
      </c>
      <c r="E20845" s="2"/>
      <c r="F20845" s="2"/>
      <c r="G20845" s="2"/>
      <c r="H20845" s="2"/>
    </row>
    <row r="20846" spans="2:8">
      <c r="B20846" s="2" t="s">
        <v>21293</v>
      </c>
      <c r="C20846" s="2">
        <v>8</v>
      </c>
      <c r="D20846" s="2" t="s">
        <v>465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21303</v>
      </c>
      <c r="C20856" s="2">
        <v>26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21305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24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465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465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21321</v>
      </c>
      <c r="C20874" s="2">
        <v>23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21322</v>
      </c>
      <c r="C20875" s="2">
        <v>21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21323</v>
      </c>
      <c r="C20876" s="2">
        <v>21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21324</v>
      </c>
      <c r="C20877" s="2">
        <v>21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465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465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465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465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21332</v>
      </c>
      <c r="C20885" s="2">
        <v>22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21333</v>
      </c>
      <c r="C20886" s="2">
        <v>23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21335</v>
      </c>
      <c r="C20888" s="2">
        <v>22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465</v>
      </c>
      <c r="E20891" s="2"/>
      <c r="F20891" s="2"/>
      <c r="G20891" s="2"/>
      <c r="H20891" s="2"/>
    </row>
    <row r="20892" spans="2:8">
      <c r="B20892" s="2" t="s">
        <v>21339</v>
      </c>
      <c r="C20892" s="2">
        <v>29</v>
      </c>
      <c r="D20892" s="2" t="s">
        <v>465</v>
      </c>
      <c r="E20892" s="2"/>
      <c r="F20892" s="2"/>
      <c r="G20892" s="2"/>
      <c r="H20892" s="2"/>
    </row>
    <row r="20893" spans="2:8">
      <c r="B20893" s="2" t="s">
        <v>21340</v>
      </c>
      <c r="C20893" s="2">
        <v>29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21341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21364</v>
      </c>
      <c r="C20917" s="2">
        <v>33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21</v>
      </c>
      <c r="D20922" s="2" t="s">
        <v>465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465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465</v>
      </c>
      <c r="E20931" s="2"/>
      <c r="F20931" s="2"/>
      <c r="G20931" s="2"/>
      <c r="H20931" s="2"/>
    </row>
    <row r="20932" spans="2:8">
      <c r="B20932" s="2" t="s">
        <v>21379</v>
      </c>
      <c r="C20932" s="2">
        <v>34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21380</v>
      </c>
      <c r="C20933" s="2">
        <v>34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21381</v>
      </c>
      <c r="C20934" s="2">
        <v>34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21382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20</v>
      </c>
      <c r="D20946" s="2" t="s">
        <v>465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465</v>
      </c>
      <c r="E20947" s="2"/>
      <c r="F20947" s="2"/>
      <c r="G20947" s="2"/>
      <c r="H20947" s="2"/>
    </row>
    <row r="20948" spans="2:8">
      <c r="B20948" s="2" t="s">
        <v>21395</v>
      </c>
      <c r="C20948" s="2">
        <v>27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465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465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30</v>
      </c>
      <c r="D20963" s="2" t="s">
        <v>465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465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465</v>
      </c>
      <c r="E20965" s="2"/>
      <c r="F20965" s="2"/>
      <c r="G20965" s="2"/>
      <c r="H20965" s="2"/>
    </row>
    <row r="20966" spans="2:8">
      <c r="B20966" s="2" t="s">
        <v>21413</v>
      </c>
      <c r="C20966" s="2">
        <v>31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21416</v>
      </c>
      <c r="C20969" s="2">
        <v>27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21417</v>
      </c>
      <c r="C20970" s="2">
        <v>34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21418</v>
      </c>
      <c r="C20971" s="2">
        <v>34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21420</v>
      </c>
      <c r="C20973" s="2">
        <v>9</v>
      </c>
      <c r="D20973" s="2" t="s">
        <v>465</v>
      </c>
      <c r="E20973" s="2"/>
      <c r="F20973" s="2"/>
      <c r="G20973" s="2"/>
      <c r="H20973" s="2"/>
    </row>
    <row r="20974" spans="2:8">
      <c r="B20974" s="2" t="s">
        <v>21421</v>
      </c>
      <c r="C20974" s="2">
        <v>12</v>
      </c>
      <c r="D20974" s="2" t="s">
        <v>465</v>
      </c>
      <c r="E20974" s="2"/>
      <c r="F20974" s="2"/>
      <c r="G20974" s="2"/>
      <c r="H20974" s="2"/>
    </row>
    <row r="20975" spans="2:8">
      <c r="B20975" s="2" t="s">
        <v>21422</v>
      </c>
      <c r="C20975" s="2">
        <v>13</v>
      </c>
      <c r="D20975" s="2" t="s">
        <v>465</v>
      </c>
      <c r="E20975" s="2"/>
      <c r="F20975" s="2"/>
      <c r="G20975" s="2"/>
      <c r="H20975" s="2"/>
    </row>
    <row r="20976" spans="2:8">
      <c r="B20976" s="2" t="s">
        <v>21423</v>
      </c>
      <c r="C20976" s="2">
        <v>16</v>
      </c>
      <c r="D20976" s="2" t="s">
        <v>465</v>
      </c>
      <c r="E20976" s="2"/>
      <c r="F20976" s="2"/>
      <c r="G20976" s="2"/>
      <c r="H20976" s="2"/>
    </row>
    <row r="20977" spans="2:8">
      <c r="B20977" s="2" t="s">
        <v>21424</v>
      </c>
      <c r="C20977" s="2">
        <v>12</v>
      </c>
      <c r="D20977" s="2" t="s">
        <v>465</v>
      </c>
      <c r="E20977" s="2"/>
      <c r="F20977" s="2"/>
      <c r="G20977" s="2"/>
      <c r="H20977" s="2"/>
    </row>
    <row r="20978" spans="2:8">
      <c r="B20978" s="2" t="s">
        <v>21425</v>
      </c>
      <c r="C20978" s="2">
        <v>10</v>
      </c>
      <c r="D20978" s="2" t="s">
        <v>465</v>
      </c>
      <c r="E20978" s="2"/>
      <c r="F20978" s="2"/>
      <c r="G20978" s="2"/>
      <c r="H20978" s="2"/>
    </row>
    <row r="20979" spans="2:8">
      <c r="B20979" s="2" t="s">
        <v>21426</v>
      </c>
      <c r="C20979" s="2">
        <v>7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21427</v>
      </c>
      <c r="C20980" s="2">
        <v>7</v>
      </c>
      <c r="D20980" s="2" t="s">
        <v>465</v>
      </c>
      <c r="E20980" s="2"/>
      <c r="F20980" s="2"/>
      <c r="G20980" s="2"/>
      <c r="H20980" s="2"/>
    </row>
    <row r="20981" spans="2:8">
      <c r="B20981" s="2" t="s">
        <v>21428</v>
      </c>
      <c r="C20981" s="2">
        <v>15</v>
      </c>
      <c r="D20981" s="2" t="s">
        <v>465</v>
      </c>
      <c r="E20981" s="2"/>
      <c r="F20981" s="2"/>
      <c r="G20981" s="2"/>
      <c r="H20981" s="2"/>
    </row>
    <row r="20982" spans="2:8">
      <c r="B20982" s="2" t="s">
        <v>21429</v>
      </c>
      <c r="C20982" s="2">
        <v>17</v>
      </c>
      <c r="D20982" s="2" t="s">
        <v>465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21432</v>
      </c>
      <c r="C20985" s="2">
        <v>29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21437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15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21444</v>
      </c>
      <c r="C20997" s="2">
        <v>16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21445</v>
      </c>
      <c r="C20998" s="2">
        <v>16</v>
      </c>
      <c r="D20998" s="2" t="s">
        <v>465</v>
      </c>
      <c r="E20998" s="2"/>
      <c r="F20998" s="2"/>
      <c r="G20998" s="2"/>
      <c r="H20998" s="2"/>
    </row>
    <row r="20999" spans="2:8">
      <c r="B20999" s="2" t="s">
        <v>21446</v>
      </c>
      <c r="C20999" s="2">
        <v>15</v>
      </c>
      <c r="D20999" s="2" t="s">
        <v>465</v>
      </c>
      <c r="E20999" s="2"/>
      <c r="F20999" s="2"/>
      <c r="G20999" s="2"/>
      <c r="H20999" s="2"/>
    </row>
    <row r="21000" spans="2:8">
      <c r="B21000" s="2" t="s">
        <v>21447</v>
      </c>
      <c r="C21000" s="2">
        <v>15</v>
      </c>
      <c r="D21000" s="2" t="s">
        <v>465</v>
      </c>
      <c r="E21000" s="2"/>
      <c r="F21000" s="2"/>
      <c r="G21000" s="2"/>
      <c r="H21000" s="2"/>
    </row>
    <row r="21001" spans="2:8">
      <c r="B21001" s="2" t="s">
        <v>21448</v>
      </c>
      <c r="C21001" s="2">
        <v>15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21450</v>
      </c>
      <c r="C21003" s="2">
        <v>12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21451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16</v>
      </c>
      <c r="D21013" s="2" t="s">
        <v>465</v>
      </c>
      <c r="E21013" s="2"/>
      <c r="F21013" s="2"/>
      <c r="G21013" s="2"/>
      <c r="H21013" s="2"/>
    </row>
    <row r="21014" spans="2:8">
      <c r="B21014" s="2" t="s">
        <v>21461</v>
      </c>
      <c r="C21014" s="2">
        <v>21</v>
      </c>
      <c r="D21014" s="2" t="s">
        <v>465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465</v>
      </c>
      <c r="E21015" s="2"/>
      <c r="F21015" s="2"/>
      <c r="G21015" s="2"/>
      <c r="H21015" s="2"/>
    </row>
    <row r="21016" spans="2:8">
      <c r="B21016" s="2" t="s">
        <v>21463</v>
      </c>
      <c r="C21016" s="2">
        <v>13</v>
      </c>
      <c r="D21016" s="2" t="s">
        <v>465</v>
      </c>
      <c r="E21016" s="2"/>
      <c r="F21016" s="2"/>
      <c r="G21016" s="2"/>
      <c r="H21016" s="2"/>
    </row>
    <row r="21017" spans="2:8">
      <c r="B21017" s="2" t="s">
        <v>21464</v>
      </c>
      <c r="C21017" s="2">
        <v>20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21465</v>
      </c>
      <c r="C21018" s="2">
        <v>20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21466</v>
      </c>
      <c r="C21019" s="2">
        <v>17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21467</v>
      </c>
      <c r="C21020" s="2">
        <v>18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21468</v>
      </c>
      <c r="C21021" s="2">
        <v>20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21470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11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465</v>
      </c>
      <c r="E21034" s="2"/>
      <c r="F21034" s="2"/>
      <c r="G21034" s="2"/>
      <c r="H21034" s="2"/>
    </row>
    <row r="21035" spans="2:8">
      <c r="B21035" s="2" t="s">
        <v>21482</v>
      </c>
      <c r="C21035" s="2">
        <v>33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21490</v>
      </c>
      <c r="C21043" s="2">
        <v>31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21491</v>
      </c>
      <c r="C21044" s="2">
        <v>31</v>
      </c>
      <c r="D21044" s="2" t="s">
        <v>465</v>
      </c>
      <c r="E21044" s="2"/>
      <c r="F21044" s="2"/>
      <c r="G21044" s="2"/>
      <c r="H21044" s="2"/>
    </row>
    <row r="21045" spans="2:8">
      <c r="B21045" s="2" t="s">
        <v>21492</v>
      </c>
      <c r="C21045" s="2">
        <v>30</v>
      </c>
      <c r="D21045" s="2" t="s">
        <v>465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465</v>
      </c>
      <c r="E21046" s="2"/>
      <c r="F21046" s="2"/>
      <c r="G21046" s="2"/>
      <c r="H21046" s="2"/>
    </row>
    <row r="21047" spans="2:8">
      <c r="B21047" s="2" t="s">
        <v>21494</v>
      </c>
      <c r="C21047" s="2">
        <v>24</v>
      </c>
      <c r="D21047" s="2" t="s">
        <v>465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465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465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465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19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35</v>
      </c>
      <c r="D21070" s="2" t="s">
        <v>465</v>
      </c>
      <c r="E21070" s="2"/>
      <c r="F21070" s="2"/>
      <c r="G21070" s="2"/>
      <c r="H21070" s="2"/>
    </row>
    <row r="21071" spans="2:8">
      <c r="B21071" s="2" t="s">
        <v>21518</v>
      </c>
      <c r="C21071" s="2">
        <v>36</v>
      </c>
      <c r="D21071" s="2" t="s">
        <v>465</v>
      </c>
      <c r="E21071" s="2"/>
      <c r="F21071" s="2"/>
      <c r="G21071" s="2"/>
      <c r="H21071" s="2"/>
    </row>
    <row r="21072" spans="2:8">
      <c r="B21072" s="2" t="s">
        <v>21519</v>
      </c>
      <c r="C21072" s="2">
        <v>35</v>
      </c>
      <c r="D21072" s="2" t="s">
        <v>465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465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465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465</v>
      </c>
      <c r="E21075" s="2"/>
      <c r="F21075" s="2"/>
      <c r="G21075" s="2"/>
      <c r="H21075" s="2"/>
    </row>
    <row r="21076" spans="2:8">
      <c r="B21076" s="2" t="s">
        <v>21523</v>
      </c>
      <c r="C21076" s="2">
        <v>33</v>
      </c>
      <c r="D21076" s="2" t="s">
        <v>465</v>
      </c>
      <c r="E21076" s="2"/>
      <c r="F21076" s="2"/>
      <c r="G21076" s="2"/>
      <c r="H21076" s="2"/>
    </row>
    <row r="21077" spans="2:8">
      <c r="B21077" s="2" t="s">
        <v>21524</v>
      </c>
      <c r="C21077" s="2">
        <v>33</v>
      </c>
      <c r="D21077" s="2" t="s">
        <v>465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465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21527</v>
      </c>
      <c r="C21080" s="2">
        <v>27</v>
      </c>
      <c r="D21080" s="2" t="s">
        <v>465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465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465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465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465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465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465</v>
      </c>
      <c r="E21087" s="2"/>
      <c r="F21087" s="2"/>
      <c r="G21087" s="2"/>
      <c r="H21087" s="2"/>
    </row>
    <row r="21088" spans="2:8">
      <c r="B21088" s="2" t="s">
        <v>21535</v>
      </c>
      <c r="C21088" s="2">
        <v>27</v>
      </c>
      <c r="D21088" s="2" t="s">
        <v>465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465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465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465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21541</v>
      </c>
      <c r="C21094" s="2">
        <v>34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21542</v>
      </c>
      <c r="C21095" s="2">
        <v>36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21543</v>
      </c>
      <c r="C21096" s="2">
        <v>37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465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465</v>
      </c>
      <c r="E21107" s="2"/>
      <c r="F21107" s="2"/>
      <c r="G21107" s="2"/>
      <c r="H21107" s="2"/>
    </row>
    <row r="21108" spans="2:8">
      <c r="B21108" s="2" t="s">
        <v>21555</v>
      </c>
      <c r="C21108" s="2">
        <v>30</v>
      </c>
      <c r="D21108" s="2" t="s">
        <v>465</v>
      </c>
      <c r="E21108" s="2"/>
      <c r="F21108" s="2"/>
      <c r="G21108" s="2"/>
      <c r="H21108" s="2"/>
    </row>
    <row r="21109" spans="2:8">
      <c r="B21109" s="2" t="s">
        <v>21556</v>
      </c>
      <c r="C21109" s="2">
        <v>30</v>
      </c>
      <c r="D21109" s="2" t="s">
        <v>465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465</v>
      </c>
      <c r="E21110" s="2"/>
      <c r="F21110" s="2"/>
      <c r="G21110" s="2"/>
      <c r="H21110" s="2"/>
    </row>
    <row r="21111" spans="2:8">
      <c r="B21111" s="2" t="s">
        <v>21558</v>
      </c>
      <c r="C21111" s="2">
        <v>14</v>
      </c>
      <c r="D21111" s="2" t="s">
        <v>465</v>
      </c>
      <c r="E21111" s="2"/>
      <c r="F21111" s="2"/>
      <c r="G21111" s="2"/>
      <c r="H21111" s="2"/>
    </row>
    <row r="21112" spans="2:8">
      <c r="B21112" s="2" t="s">
        <v>21559</v>
      </c>
      <c r="C21112" s="2">
        <v>14</v>
      </c>
      <c r="D21112" s="2" t="s">
        <v>465</v>
      </c>
      <c r="E21112" s="2"/>
      <c r="F21112" s="2"/>
      <c r="G21112" s="2"/>
      <c r="H21112" s="2"/>
    </row>
    <row r="21113" spans="2:8">
      <c r="B21113" s="2" t="s">
        <v>21560</v>
      </c>
      <c r="C21113" s="2">
        <v>15</v>
      </c>
      <c r="D21113" s="2" t="s">
        <v>465</v>
      </c>
      <c r="E21113" s="2"/>
      <c r="F21113" s="2"/>
      <c r="G21113" s="2"/>
      <c r="H21113" s="2"/>
    </row>
    <row r="21114" spans="2:8">
      <c r="B21114" s="2" t="s">
        <v>21561</v>
      </c>
      <c r="C21114" s="2">
        <v>14</v>
      </c>
      <c r="D21114" s="2" t="s">
        <v>465</v>
      </c>
      <c r="E21114" s="2"/>
      <c r="F21114" s="2"/>
      <c r="G21114" s="2"/>
      <c r="H21114" s="2"/>
    </row>
    <row r="21115" spans="2:8">
      <c r="B21115" s="2" t="s">
        <v>21562</v>
      </c>
      <c r="C21115" s="2">
        <v>14</v>
      </c>
      <c r="D21115" s="2" t="s">
        <v>465</v>
      </c>
      <c r="E21115" s="2"/>
      <c r="F21115" s="2"/>
      <c r="G21115" s="2"/>
      <c r="H21115" s="2"/>
    </row>
    <row r="21116" spans="2:8">
      <c r="B21116" s="2" t="s">
        <v>21563</v>
      </c>
      <c r="C21116" s="2">
        <v>14</v>
      </c>
      <c r="D21116" s="2" t="s">
        <v>465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465</v>
      </c>
      <c r="E21117" s="2"/>
      <c r="F21117" s="2"/>
      <c r="G21117" s="2"/>
      <c r="H21117" s="2"/>
    </row>
    <row r="21118" spans="2:8">
      <c r="B21118" s="2" t="s">
        <v>21565</v>
      </c>
      <c r="C21118" s="2">
        <v>13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14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15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21577</v>
      </c>
      <c r="C21130" s="2">
        <v>15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21578</v>
      </c>
      <c r="C21131" s="2">
        <v>15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21580</v>
      </c>
      <c r="C21133" s="2">
        <v>15</v>
      </c>
      <c r="D21133" s="2" t="s">
        <v>465</v>
      </c>
      <c r="E21133" s="2"/>
      <c r="F21133" s="2"/>
      <c r="G21133" s="2"/>
      <c r="H21133" s="2"/>
    </row>
    <row r="21134" spans="2:8">
      <c r="B21134" s="2" t="s">
        <v>21581</v>
      </c>
      <c r="C21134" s="2">
        <v>15</v>
      </c>
      <c r="D21134" s="2" t="s">
        <v>465</v>
      </c>
      <c r="E21134" s="2"/>
      <c r="F21134" s="2"/>
      <c r="G21134" s="2"/>
      <c r="H21134" s="2"/>
    </row>
    <row r="21135" spans="2:8">
      <c r="B21135" s="2" t="s">
        <v>21582</v>
      </c>
      <c r="C21135" s="2">
        <v>15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21583</v>
      </c>
      <c r="C21136" s="2">
        <v>16</v>
      </c>
      <c r="D21136" s="2" t="s">
        <v>465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465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465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465</v>
      </c>
      <c r="E21139" s="2"/>
      <c r="F21139" s="2"/>
      <c r="G21139" s="2"/>
      <c r="H21139" s="2"/>
    </row>
    <row r="21140" spans="2:8">
      <c r="B21140" s="2" t="s">
        <v>21587</v>
      </c>
      <c r="C21140" s="2">
        <v>32</v>
      </c>
      <c r="D21140" s="2" t="s">
        <v>465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37</v>
      </c>
      <c r="D21147" s="2" t="s">
        <v>465</v>
      </c>
      <c r="E21147" s="2"/>
      <c r="F21147" s="2"/>
      <c r="G21147" s="2"/>
      <c r="H21147" s="2"/>
    </row>
    <row r="21148" spans="2:8">
      <c r="B21148" s="2" t="s">
        <v>21595</v>
      </c>
      <c r="C21148" s="2">
        <v>39</v>
      </c>
      <c r="D21148" s="2" t="s">
        <v>465</v>
      </c>
      <c r="E21148" s="2"/>
      <c r="F21148" s="2"/>
      <c r="G21148" s="2"/>
      <c r="H21148" s="2"/>
    </row>
    <row r="21149" spans="2:8">
      <c r="B21149" s="2" t="s">
        <v>21596</v>
      </c>
      <c r="C21149" s="2">
        <v>36</v>
      </c>
      <c r="D21149" s="2" t="s">
        <v>465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465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465</v>
      </c>
      <c r="E21151" s="2"/>
      <c r="F21151" s="2"/>
      <c r="G21151" s="2"/>
      <c r="H21151" s="2"/>
    </row>
    <row r="21152" spans="2:8">
      <c r="B21152" s="2" t="s">
        <v>21599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21604</v>
      </c>
      <c r="C21157" s="2">
        <v>21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21605</v>
      </c>
      <c r="C21158" s="2">
        <v>20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21606</v>
      </c>
      <c r="C21159" s="2">
        <v>16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21607</v>
      </c>
      <c r="C21160" s="2">
        <v>12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21608</v>
      </c>
      <c r="C21161" s="2">
        <v>11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21609</v>
      </c>
      <c r="C21162" s="2">
        <v>8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21610</v>
      </c>
      <c r="C21163" s="2">
        <v>6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21611</v>
      </c>
      <c r="C21164" s="2">
        <v>5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21612</v>
      </c>
      <c r="C21165" s="2">
        <v>7</v>
      </c>
      <c r="D21165" s="2" t="s">
        <v>465</v>
      </c>
      <c r="E21165" s="2"/>
      <c r="F21165" s="2"/>
      <c r="G21165" s="2"/>
      <c r="H21165" s="2"/>
    </row>
    <row r="21166" spans="2:8">
      <c r="B21166" s="2" t="s">
        <v>21613</v>
      </c>
      <c r="C21166" s="2">
        <v>5</v>
      </c>
      <c r="D21166" s="2" t="s">
        <v>465</v>
      </c>
      <c r="E21166" s="2"/>
      <c r="F21166" s="2"/>
      <c r="G21166" s="2"/>
      <c r="H21166" s="2"/>
    </row>
    <row r="21167" spans="2:8">
      <c r="B21167" s="2" t="s">
        <v>21614</v>
      </c>
      <c r="C21167" s="2">
        <v>11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21</v>
      </c>
      <c r="D21169" s="2" t="s">
        <v>465</v>
      </c>
      <c r="E21169" s="2"/>
      <c r="F21169" s="2"/>
      <c r="G21169" s="2"/>
      <c r="H21169" s="2"/>
    </row>
    <row r="21170" spans="2:8">
      <c r="B21170" s="2" t="s">
        <v>21617</v>
      </c>
      <c r="C21170" s="2">
        <v>18</v>
      </c>
      <c r="D21170" s="2" t="s">
        <v>465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465</v>
      </c>
      <c r="E21171" s="2"/>
      <c r="F21171" s="2"/>
      <c r="G21171" s="2"/>
      <c r="H21171" s="2"/>
    </row>
    <row r="21172" spans="2:8">
      <c r="B21172" s="2" t="s">
        <v>21619</v>
      </c>
      <c r="C21172" s="2">
        <v>17</v>
      </c>
      <c r="D21172" s="2" t="s">
        <v>465</v>
      </c>
      <c r="E21172" s="2"/>
      <c r="F21172" s="2"/>
      <c r="G21172" s="2"/>
      <c r="H21172" s="2"/>
    </row>
    <row r="21173" spans="2:8">
      <c r="B21173" s="2" t="s">
        <v>21620</v>
      </c>
      <c r="C21173" s="2">
        <v>13</v>
      </c>
      <c r="D21173" s="2" t="s">
        <v>465</v>
      </c>
      <c r="E21173" s="2"/>
      <c r="F21173" s="2"/>
      <c r="G21173" s="2"/>
      <c r="H21173" s="2"/>
    </row>
    <row r="21174" spans="2:8">
      <c r="B21174" s="2" t="s">
        <v>21621</v>
      </c>
      <c r="C21174" s="2">
        <v>17</v>
      </c>
      <c r="D21174" s="2" t="s">
        <v>465</v>
      </c>
      <c r="E21174" s="2"/>
      <c r="F21174" s="2"/>
      <c r="G21174" s="2"/>
      <c r="H21174" s="2"/>
    </row>
    <row r="21175" spans="2:8">
      <c r="B21175" s="2" t="s">
        <v>21622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15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13</v>
      </c>
      <c r="D21180" s="2" t="s">
        <v>465</v>
      </c>
      <c r="E21180" s="2"/>
      <c r="F21180" s="2"/>
      <c r="G21180" s="2"/>
      <c r="H21180" s="2"/>
    </row>
    <row r="21181" spans="2:8">
      <c r="B21181" s="2" t="s">
        <v>21628</v>
      </c>
      <c r="C21181" s="2">
        <v>21</v>
      </c>
      <c r="D21181" s="2" t="s">
        <v>465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465</v>
      </c>
      <c r="E21182" s="2"/>
      <c r="F21182" s="2"/>
      <c r="G21182" s="2"/>
      <c r="H21182" s="2"/>
    </row>
    <row r="21183" spans="2:8">
      <c r="B21183" s="2" t="s">
        <v>21630</v>
      </c>
      <c r="C21183" s="2">
        <v>19</v>
      </c>
      <c r="D21183" s="2" t="s">
        <v>465</v>
      </c>
      <c r="E21183" s="2"/>
      <c r="F21183" s="2"/>
      <c r="G21183" s="2"/>
      <c r="H21183" s="2"/>
    </row>
    <row r="21184" spans="2:8">
      <c r="B21184" s="2" t="s">
        <v>21631</v>
      </c>
      <c r="C21184" s="2">
        <v>5</v>
      </c>
      <c r="D21184" s="2" t="s">
        <v>465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21640</v>
      </c>
      <c r="C21193" s="2">
        <v>17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21641</v>
      </c>
      <c r="C21194" s="2">
        <v>19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21642</v>
      </c>
      <c r="C21195" s="2">
        <v>22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21645</v>
      </c>
      <c r="C21198" s="2">
        <v>25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465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21651</v>
      </c>
      <c r="C21204" s="2">
        <v>19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21652</v>
      </c>
      <c r="C21205" s="2">
        <v>11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21653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465</v>
      </c>
      <c r="E21213" s="2"/>
      <c r="F21213" s="2"/>
      <c r="G21213" s="2"/>
      <c r="H21213" s="2"/>
    </row>
    <row r="21214" spans="2:8">
      <c r="B21214" s="2" t="s">
        <v>21661</v>
      </c>
      <c r="C21214" s="2">
        <v>32</v>
      </c>
      <c r="D21214" s="2" t="s">
        <v>465</v>
      </c>
      <c r="E21214" s="2"/>
      <c r="F21214" s="2"/>
      <c r="G21214" s="2"/>
      <c r="H21214" s="2"/>
    </row>
    <row r="21215" spans="2:8">
      <c r="B21215" s="2" t="s">
        <v>21662</v>
      </c>
      <c r="C21215" s="2">
        <v>32</v>
      </c>
      <c r="D21215" s="2" t="s">
        <v>465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21664</v>
      </c>
      <c r="C21217" s="2">
        <v>31</v>
      </c>
      <c r="D21217" s="2" t="s">
        <v>465</v>
      </c>
      <c r="E21217" s="2"/>
      <c r="F21217" s="2"/>
      <c r="G21217" s="2"/>
      <c r="H21217" s="2"/>
    </row>
    <row r="21218" spans="2:8">
      <c r="B21218" s="2" t="s">
        <v>21665</v>
      </c>
      <c r="C21218" s="2">
        <v>19</v>
      </c>
      <c r="D21218" s="2" t="s">
        <v>465</v>
      </c>
      <c r="E21218" s="2"/>
      <c r="F21218" s="2"/>
      <c r="G21218" s="2"/>
      <c r="H21218" s="2"/>
    </row>
    <row r="21219" spans="2:8">
      <c r="B21219" s="2" t="s">
        <v>21666</v>
      </c>
      <c r="C21219" s="2">
        <v>20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21667</v>
      </c>
      <c r="C21220" s="2">
        <v>20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21669</v>
      </c>
      <c r="C21222" s="2">
        <v>20</v>
      </c>
      <c r="D21222" s="2" t="s">
        <v>465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465</v>
      </c>
      <c r="E21223" s="2"/>
      <c r="F21223" s="2"/>
      <c r="G21223" s="2"/>
      <c r="H21223" s="2"/>
    </row>
    <row r="21224" spans="2:8">
      <c r="B21224" s="2" t="s">
        <v>21671</v>
      </c>
      <c r="C21224" s="2">
        <v>20</v>
      </c>
      <c r="D21224" s="2" t="s">
        <v>465</v>
      </c>
      <c r="E21224" s="2"/>
      <c r="F21224" s="2"/>
      <c r="G21224" s="2"/>
      <c r="H21224" s="2"/>
    </row>
    <row r="21225" spans="2:8">
      <c r="B21225" s="2" t="s">
        <v>21672</v>
      </c>
      <c r="C21225" s="2">
        <v>20</v>
      </c>
      <c r="D21225" s="2" t="s">
        <v>465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29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465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465</v>
      </c>
      <c r="E21235" s="2"/>
      <c r="F21235" s="2"/>
      <c r="G21235" s="2"/>
      <c r="H21235" s="2"/>
    </row>
    <row r="21236" spans="2:8">
      <c r="B21236" s="2" t="s">
        <v>21683</v>
      </c>
      <c r="C21236" s="2">
        <v>29</v>
      </c>
      <c r="D21236" s="2" t="s">
        <v>465</v>
      </c>
      <c r="E21236" s="2"/>
      <c r="F21236" s="2"/>
      <c r="G21236" s="2"/>
      <c r="H21236" s="2"/>
    </row>
    <row r="21237" spans="2:8">
      <c r="B21237" s="2" t="s">
        <v>21684</v>
      </c>
      <c r="C21237" s="2">
        <v>23</v>
      </c>
      <c r="D21237" s="2" t="s">
        <v>465</v>
      </c>
      <c r="E21237" s="2"/>
      <c r="F21237" s="2"/>
      <c r="G21237" s="2"/>
      <c r="H21237" s="2"/>
    </row>
    <row r="21238" spans="2:8">
      <c r="B21238" s="2" t="s">
        <v>21685</v>
      </c>
      <c r="C21238" s="2">
        <v>23</v>
      </c>
      <c r="D21238" s="2" t="s">
        <v>465</v>
      </c>
      <c r="E21238" s="2"/>
      <c r="F21238" s="2"/>
      <c r="G21238" s="2"/>
      <c r="H21238" s="2"/>
    </row>
    <row r="21239" spans="2:8">
      <c r="B21239" s="2" t="s">
        <v>21686</v>
      </c>
      <c r="C21239" s="2">
        <v>23</v>
      </c>
      <c r="D21239" s="2" t="s">
        <v>465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21691</v>
      </c>
      <c r="C21244" s="2">
        <v>21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21694</v>
      </c>
      <c r="C21247" s="2">
        <v>27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21696</v>
      </c>
      <c r="C21249" s="2">
        <v>31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21700</v>
      </c>
      <c r="C21253" s="2">
        <v>41</v>
      </c>
      <c r="D21253" s="2" t="s">
        <v>465</v>
      </c>
      <c r="E21253" s="2"/>
      <c r="F21253" s="2"/>
      <c r="G21253" s="2"/>
      <c r="H21253" s="2"/>
    </row>
    <row r="21254" spans="2:8">
      <c r="B21254" s="2" t="s">
        <v>21701</v>
      </c>
      <c r="C21254" s="2">
        <v>45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21702</v>
      </c>
      <c r="C21255" s="2">
        <v>47</v>
      </c>
      <c r="D21255" s="2" t="s">
        <v>465</v>
      </c>
      <c r="E21255" s="2"/>
      <c r="F21255" s="2"/>
      <c r="G21255" s="2"/>
      <c r="H21255" s="2"/>
    </row>
    <row r="21256" spans="2:8">
      <c r="B21256" s="2" t="s">
        <v>21703</v>
      </c>
      <c r="C21256" s="2">
        <v>48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21704</v>
      </c>
      <c r="C21257" s="2">
        <v>45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21705</v>
      </c>
      <c r="C21258" s="2">
        <v>18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13</v>
      </c>
      <c r="D21281" s="2" t="s">
        <v>465</v>
      </c>
      <c r="E21281" s="2"/>
      <c r="F21281" s="2"/>
      <c r="G21281" s="2"/>
      <c r="H21281" s="2"/>
    </row>
    <row r="21282" spans="2:8">
      <c r="B21282" s="2" t="s">
        <v>21729</v>
      </c>
      <c r="C21282" s="2">
        <v>12</v>
      </c>
      <c r="D21282" s="2" t="s">
        <v>465</v>
      </c>
      <c r="E21282" s="2"/>
      <c r="F21282" s="2"/>
      <c r="G21282" s="2"/>
      <c r="H21282" s="2"/>
    </row>
    <row r="21283" spans="2:8">
      <c r="B21283" s="2" t="s">
        <v>21730</v>
      </c>
      <c r="C21283" s="2">
        <v>11</v>
      </c>
      <c r="D21283" s="2" t="s">
        <v>465</v>
      </c>
      <c r="E21283" s="2"/>
      <c r="F21283" s="2"/>
      <c r="G21283" s="2"/>
      <c r="H21283" s="2"/>
    </row>
    <row r="21284" spans="2:8">
      <c r="B21284" s="2" t="s">
        <v>21731</v>
      </c>
      <c r="C21284" s="2">
        <v>11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21732</v>
      </c>
      <c r="C21285" s="2">
        <v>11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21733</v>
      </c>
      <c r="C21286" s="2">
        <v>11</v>
      </c>
      <c r="D21286" s="2" t="s">
        <v>465</v>
      </c>
      <c r="E21286" s="2"/>
      <c r="F21286" s="2"/>
      <c r="G21286" s="2"/>
      <c r="H21286" s="2"/>
    </row>
    <row r="21287" spans="2:8">
      <c r="B21287" s="2" t="s">
        <v>21734</v>
      </c>
      <c r="C21287" s="2">
        <v>8</v>
      </c>
      <c r="D21287" s="2" t="s">
        <v>465</v>
      </c>
      <c r="E21287" s="2"/>
      <c r="F21287" s="2"/>
      <c r="G21287" s="2"/>
      <c r="H21287" s="2"/>
    </row>
    <row r="21288" spans="2:8">
      <c r="B21288" s="2" t="s">
        <v>21735</v>
      </c>
      <c r="C21288" s="2">
        <v>6</v>
      </c>
      <c r="D21288" s="2" t="s">
        <v>465</v>
      </c>
      <c r="E21288" s="2"/>
      <c r="F21288" s="2"/>
      <c r="G21288" s="2"/>
      <c r="H21288" s="2"/>
    </row>
    <row r="21289" spans="2:8">
      <c r="B21289" s="2" t="s">
        <v>21736</v>
      </c>
      <c r="C21289" s="2">
        <v>7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21737</v>
      </c>
      <c r="C21290" s="2">
        <v>6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21739</v>
      </c>
      <c r="C21292" s="2">
        <v>30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21741</v>
      </c>
      <c r="C21294" s="2">
        <v>29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465</v>
      </c>
      <c r="E21297" s="2"/>
      <c r="F21297" s="2"/>
      <c r="G21297" s="2"/>
      <c r="H21297" s="2"/>
    </row>
    <row r="21298" spans="2:8">
      <c r="B21298" s="2" t="s">
        <v>21745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24</v>
      </c>
      <c r="D21306" s="2" t="s">
        <v>465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465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465</v>
      </c>
      <c r="E21308" s="2"/>
      <c r="F21308" s="2"/>
      <c r="G21308" s="2"/>
      <c r="H21308" s="2"/>
    </row>
    <row r="21309" spans="2:8">
      <c r="B21309" s="2" t="s">
        <v>21756</v>
      </c>
      <c r="C21309" s="2">
        <v>24</v>
      </c>
      <c r="D21309" s="2" t="s">
        <v>465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21758</v>
      </c>
      <c r="C21311" s="2">
        <v>25</v>
      </c>
      <c r="D21311" s="2" t="s">
        <v>465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465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465</v>
      </c>
      <c r="E21313" s="2"/>
      <c r="F21313" s="2"/>
      <c r="G21313" s="2"/>
      <c r="H21313" s="2"/>
    </row>
    <row r="21314" spans="2:8">
      <c r="B21314" s="2" t="s">
        <v>21761</v>
      </c>
      <c r="C21314" s="2">
        <v>26</v>
      </c>
      <c r="D21314" s="2" t="s">
        <v>465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21763</v>
      </c>
      <c r="C21316" s="2">
        <v>26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465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465</v>
      </c>
      <c r="E21321" s="2"/>
      <c r="F21321" s="2"/>
      <c r="G21321" s="2"/>
      <c r="H21321" s="2"/>
    </row>
    <row r="21322" spans="2:8">
      <c r="B21322" s="2" t="s">
        <v>21769</v>
      </c>
      <c r="C21322" s="2">
        <v>23</v>
      </c>
      <c r="D21322" s="2" t="s">
        <v>465</v>
      </c>
      <c r="E21322" s="2"/>
      <c r="F21322" s="2"/>
      <c r="G21322" s="2"/>
      <c r="H21322" s="2"/>
    </row>
    <row r="21323" spans="2:8">
      <c r="B21323" s="2" t="s">
        <v>21770</v>
      </c>
      <c r="C21323" s="2">
        <v>12</v>
      </c>
      <c r="D21323" s="2" t="s">
        <v>465</v>
      </c>
      <c r="E21323" s="2"/>
      <c r="F21323" s="2"/>
      <c r="G21323" s="2"/>
      <c r="H21323" s="2"/>
    </row>
    <row r="21324" spans="2:8">
      <c r="B21324" s="2" t="s">
        <v>21771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7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21784</v>
      </c>
      <c r="C21337" s="2">
        <v>11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21785</v>
      </c>
      <c r="C21338" s="2">
        <v>11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21786</v>
      </c>
      <c r="C21339" s="2">
        <v>9</v>
      </c>
      <c r="D21339" s="2" t="s">
        <v>465</v>
      </c>
      <c r="E21339" s="2"/>
      <c r="F21339" s="2"/>
      <c r="G21339" s="2"/>
      <c r="H21339" s="2"/>
    </row>
    <row r="21340" spans="2:8">
      <c r="B21340" s="2" t="s">
        <v>21787</v>
      </c>
      <c r="C21340" s="2">
        <v>11</v>
      </c>
      <c r="D21340" s="2" t="s">
        <v>465</v>
      </c>
      <c r="E21340" s="2"/>
      <c r="F21340" s="2"/>
      <c r="G21340" s="2"/>
      <c r="H21340" s="2"/>
    </row>
    <row r="21341" spans="2:8">
      <c r="B21341" s="2" t="s">
        <v>21788</v>
      </c>
      <c r="C21341" s="2">
        <v>12</v>
      </c>
      <c r="D21341" s="2" t="s">
        <v>465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21790</v>
      </c>
      <c r="C21343" s="2">
        <v>18</v>
      </c>
      <c r="D21343" s="2" t="s">
        <v>465</v>
      </c>
      <c r="E21343" s="2"/>
      <c r="F21343" s="2"/>
      <c r="G21343" s="2"/>
      <c r="H21343" s="2"/>
    </row>
    <row r="21344" spans="2:8">
      <c r="B21344" s="2" t="s">
        <v>21791</v>
      </c>
      <c r="C21344" s="2">
        <v>15</v>
      </c>
      <c r="D21344" s="2" t="s">
        <v>465</v>
      </c>
      <c r="E21344" s="2"/>
      <c r="F21344" s="2"/>
      <c r="G21344" s="2"/>
      <c r="H21344" s="2"/>
    </row>
    <row r="21345" spans="2:8">
      <c r="B21345" s="2" t="s">
        <v>21792</v>
      </c>
      <c r="C21345" s="2">
        <v>10</v>
      </c>
      <c r="D21345" s="2" t="s">
        <v>465</v>
      </c>
      <c r="E21345" s="2"/>
      <c r="F21345" s="2"/>
      <c r="G21345" s="2"/>
      <c r="H21345" s="2"/>
    </row>
    <row r="21346" spans="2:8">
      <c r="B21346" s="2" t="s">
        <v>21793</v>
      </c>
      <c r="C21346" s="2">
        <v>25</v>
      </c>
      <c r="D21346" s="2" t="s">
        <v>465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465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465</v>
      </c>
      <c r="E21348" s="2"/>
      <c r="F21348" s="2"/>
      <c r="G21348" s="2"/>
      <c r="H21348" s="2"/>
    </row>
    <row r="21349" spans="2:8">
      <c r="B21349" s="2" t="s">
        <v>21796</v>
      </c>
      <c r="C21349" s="2">
        <v>26</v>
      </c>
      <c r="D21349" s="2" t="s">
        <v>465</v>
      </c>
      <c r="E21349" s="2"/>
      <c r="F21349" s="2"/>
      <c r="G21349" s="2"/>
      <c r="H21349" s="2"/>
    </row>
    <row r="21350" spans="2:8">
      <c r="B21350" s="2" t="s">
        <v>21797</v>
      </c>
      <c r="C21350" s="2">
        <v>24</v>
      </c>
      <c r="D21350" s="2" t="s">
        <v>465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465</v>
      </c>
      <c r="E21351" s="2"/>
      <c r="F21351" s="2"/>
      <c r="G21351" s="2"/>
      <c r="H21351" s="2"/>
    </row>
    <row r="21352" spans="2:8">
      <c r="B21352" s="2" t="s">
        <v>21799</v>
      </c>
      <c r="C21352" s="2">
        <v>13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14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465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465</v>
      </c>
      <c r="E21356" s="2"/>
      <c r="F21356" s="2"/>
      <c r="G21356" s="2"/>
      <c r="H21356" s="2"/>
    </row>
    <row r="21357" spans="2:8">
      <c r="B21357" s="2" t="s">
        <v>21804</v>
      </c>
      <c r="C21357" s="2">
        <v>37</v>
      </c>
      <c r="D21357" s="2" t="s">
        <v>465</v>
      </c>
      <c r="E21357" s="2"/>
      <c r="F21357" s="2"/>
      <c r="G21357" s="2"/>
      <c r="H21357" s="2"/>
    </row>
    <row r="21358" spans="2:8">
      <c r="B21358" s="2" t="s">
        <v>21805</v>
      </c>
      <c r="C21358" s="2">
        <v>40</v>
      </c>
      <c r="D21358" s="2" t="s">
        <v>465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465</v>
      </c>
      <c r="E21359" s="2"/>
      <c r="F21359" s="2"/>
      <c r="G21359" s="2"/>
      <c r="H21359" s="2"/>
    </row>
    <row r="21360" spans="2:8">
      <c r="B21360" s="2" t="s">
        <v>21807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32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21814</v>
      </c>
      <c r="C21367" s="2">
        <v>32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21815</v>
      </c>
      <c r="C21368" s="2">
        <v>32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21817</v>
      </c>
      <c r="C21370" s="2">
        <v>38</v>
      </c>
      <c r="D21370" s="2" t="s">
        <v>465</v>
      </c>
      <c r="E21370" s="2"/>
      <c r="F21370" s="2"/>
      <c r="G21370" s="2"/>
      <c r="H21370" s="2"/>
    </row>
    <row r="21371" spans="2:8">
      <c r="B21371" s="2" t="s">
        <v>21818</v>
      </c>
      <c r="C21371" s="2">
        <v>37</v>
      </c>
      <c r="D21371" s="2" t="s">
        <v>465</v>
      </c>
      <c r="E21371" s="2"/>
      <c r="F21371" s="2"/>
      <c r="G21371" s="2"/>
      <c r="H21371" s="2"/>
    </row>
    <row r="21372" spans="2:8">
      <c r="B21372" s="2" t="s">
        <v>21819</v>
      </c>
      <c r="C21372" s="2">
        <v>37</v>
      </c>
      <c r="D21372" s="2" t="s">
        <v>465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465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465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21826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19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465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465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465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465</v>
      </c>
      <c r="E21387" s="2"/>
      <c r="F21387" s="2"/>
      <c r="G21387" s="2"/>
      <c r="H21387" s="2"/>
    </row>
    <row r="21388" spans="2:8">
      <c r="B21388" s="2" t="s">
        <v>21835</v>
      </c>
      <c r="C21388" s="2">
        <v>32</v>
      </c>
      <c r="D21388" s="2" t="s">
        <v>465</v>
      </c>
      <c r="E21388" s="2"/>
      <c r="F21388" s="2"/>
      <c r="G21388" s="2"/>
      <c r="H21388" s="2"/>
    </row>
    <row r="21389" spans="2:8">
      <c r="B21389" s="2" t="s">
        <v>21836</v>
      </c>
      <c r="C21389" s="2">
        <v>35</v>
      </c>
      <c r="D21389" s="2" t="s">
        <v>465</v>
      </c>
      <c r="E21389" s="2"/>
      <c r="F21389" s="2"/>
      <c r="G21389" s="2"/>
      <c r="H21389" s="2"/>
    </row>
    <row r="21390" spans="2:8">
      <c r="B21390" s="2" t="s">
        <v>21837</v>
      </c>
      <c r="C21390" s="2">
        <v>37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21838</v>
      </c>
      <c r="C21391" s="2">
        <v>37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21841</v>
      </c>
      <c r="C21394" s="2">
        <v>30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18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21846</v>
      </c>
      <c r="C21399" s="2">
        <v>12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21847</v>
      </c>
      <c r="C21400" s="2">
        <v>14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21848</v>
      </c>
      <c r="C21401" s="2">
        <v>15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21849</v>
      </c>
      <c r="C21402" s="2">
        <v>17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21850</v>
      </c>
      <c r="C21403" s="2">
        <v>18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21851</v>
      </c>
      <c r="C21404" s="2">
        <v>16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21852</v>
      </c>
      <c r="C21405" s="2">
        <v>13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21853</v>
      </c>
      <c r="C21406" s="2">
        <v>9</v>
      </c>
      <c r="D21406" s="2" t="s">
        <v>465</v>
      </c>
      <c r="E21406" s="2"/>
      <c r="F21406" s="2"/>
      <c r="G21406" s="2"/>
      <c r="H21406" s="2"/>
    </row>
    <row r="21407" spans="2:8">
      <c r="B21407" s="2" t="s">
        <v>21854</v>
      </c>
      <c r="C21407" s="2">
        <v>5</v>
      </c>
      <c r="D21407" s="2" t="s">
        <v>465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21866</v>
      </c>
      <c r="C21419" s="2">
        <v>30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465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465</v>
      </c>
      <c r="E21422" s="2"/>
      <c r="F21422" s="2"/>
      <c r="G21422" s="2"/>
      <c r="H21422" s="2"/>
    </row>
    <row r="21423" spans="2:8">
      <c r="B21423" s="2" t="s">
        <v>21870</v>
      </c>
      <c r="C21423" s="2">
        <v>31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465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465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465</v>
      </c>
      <c r="E21427" s="2"/>
      <c r="F21427" s="2"/>
      <c r="G21427" s="2"/>
      <c r="H21427" s="2"/>
    </row>
    <row r="21428" spans="2:8">
      <c r="B21428" s="2" t="s">
        <v>21875</v>
      </c>
      <c r="C21428" s="2">
        <v>39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465</v>
      </c>
      <c r="E21429" s="2"/>
      <c r="F21429" s="2"/>
      <c r="G21429" s="2"/>
      <c r="H21429" s="2"/>
    </row>
    <row r="21430" spans="2:8">
      <c r="B21430" s="2" t="s">
        <v>21877</v>
      </c>
      <c r="C21430" s="2">
        <v>40</v>
      </c>
      <c r="D21430" s="2" t="s">
        <v>465</v>
      </c>
      <c r="E21430" s="2"/>
      <c r="F21430" s="2"/>
      <c r="G21430" s="2"/>
      <c r="H21430" s="2"/>
    </row>
    <row r="21431" spans="2:8">
      <c r="B21431" s="2" t="s">
        <v>21878</v>
      </c>
      <c r="C21431" s="2">
        <v>39</v>
      </c>
      <c r="D21431" s="2" t="s">
        <v>465</v>
      </c>
      <c r="E21431" s="2"/>
      <c r="F21431" s="2"/>
      <c r="G21431" s="2"/>
      <c r="H21431" s="2"/>
    </row>
    <row r="21432" spans="2:8">
      <c r="B21432" s="2" t="s">
        <v>21879</v>
      </c>
      <c r="C21432" s="2">
        <v>12</v>
      </c>
      <c r="D21432" s="2" t="s">
        <v>465</v>
      </c>
      <c r="E21432" s="2"/>
      <c r="F21432" s="2"/>
      <c r="G21432" s="2"/>
      <c r="H21432" s="2"/>
    </row>
    <row r="21433" spans="2:8">
      <c r="B21433" s="2" t="s">
        <v>21880</v>
      </c>
      <c r="C21433" s="2">
        <v>14</v>
      </c>
      <c r="D21433" s="2" t="s">
        <v>465</v>
      </c>
      <c r="E21433" s="2"/>
      <c r="F21433" s="2"/>
      <c r="G21433" s="2"/>
      <c r="H21433" s="2"/>
    </row>
    <row r="21434" spans="2:8">
      <c r="B21434" s="2" t="s">
        <v>21881</v>
      </c>
      <c r="C21434" s="2">
        <v>18</v>
      </c>
      <c r="D21434" s="2" t="s">
        <v>465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465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21884</v>
      </c>
      <c r="C21437" s="2">
        <v>15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21885</v>
      </c>
      <c r="C21438" s="2">
        <v>8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21886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21893</v>
      </c>
      <c r="C21446" s="2">
        <v>28</v>
      </c>
      <c r="D21446" s="2" t="s">
        <v>465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21896</v>
      </c>
      <c r="C21449" s="2">
        <v>23</v>
      </c>
      <c r="D21449" s="2" t="s">
        <v>465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465</v>
      </c>
      <c r="E21450" s="2"/>
      <c r="F21450" s="2"/>
      <c r="G21450" s="2"/>
      <c r="H21450" s="2"/>
    </row>
    <row r="21451" spans="2:8">
      <c r="B21451" s="2" t="s">
        <v>21898</v>
      </c>
      <c r="C21451" s="2">
        <v>38</v>
      </c>
      <c r="D21451" s="2" t="s">
        <v>465</v>
      </c>
      <c r="E21451" s="2"/>
      <c r="F21451" s="2"/>
      <c r="G21451" s="2"/>
      <c r="H21451" s="2"/>
    </row>
    <row r="21452" spans="2:8">
      <c r="B21452" s="2" t="s">
        <v>21899</v>
      </c>
      <c r="C21452" s="2">
        <v>38</v>
      </c>
      <c r="D21452" s="2" t="s">
        <v>465</v>
      </c>
      <c r="E21452" s="2"/>
      <c r="F21452" s="2"/>
      <c r="G21452" s="2"/>
      <c r="H21452" s="2"/>
    </row>
    <row r="21453" spans="2:8">
      <c r="B21453" s="2" t="s">
        <v>21900</v>
      </c>
      <c r="C21453" s="2">
        <v>36</v>
      </c>
      <c r="D21453" s="2" t="s">
        <v>465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465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21907</v>
      </c>
      <c r="C21460" s="2">
        <v>15</v>
      </c>
      <c r="D21460" s="2" t="s">
        <v>465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465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465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465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465</v>
      </c>
      <c r="E21465" s="2"/>
      <c r="F21465" s="2"/>
      <c r="G21465" s="2"/>
      <c r="H21465" s="2"/>
    </row>
    <row r="21466" spans="2:8">
      <c r="B21466" s="2" t="s">
        <v>21913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44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19</v>
      </c>
      <c r="D21472" s="2" t="s">
        <v>465</v>
      </c>
      <c r="E21472" s="2"/>
      <c r="F21472" s="2"/>
      <c r="G21472" s="2"/>
      <c r="H21472" s="2"/>
    </row>
    <row r="21473" spans="2:8">
      <c r="B21473" s="2" t="s">
        <v>21920</v>
      </c>
      <c r="C21473" s="2">
        <v>12</v>
      </c>
      <c r="D21473" s="2" t="s">
        <v>465</v>
      </c>
      <c r="E21473" s="2"/>
      <c r="F21473" s="2"/>
      <c r="G21473" s="2"/>
      <c r="H21473" s="2"/>
    </row>
    <row r="21474" spans="2:8">
      <c r="B21474" s="2" t="s">
        <v>21921</v>
      </c>
      <c r="C21474" s="2">
        <v>12</v>
      </c>
      <c r="D21474" s="2" t="s">
        <v>465</v>
      </c>
      <c r="E21474" s="2"/>
      <c r="F21474" s="2"/>
      <c r="G21474" s="2"/>
      <c r="H21474" s="2"/>
    </row>
    <row r="21475" spans="2:8">
      <c r="B21475" s="2" t="s">
        <v>21922</v>
      </c>
      <c r="C21475" s="2">
        <v>12</v>
      </c>
      <c r="D21475" s="2" t="s">
        <v>465</v>
      </c>
      <c r="E21475" s="2"/>
      <c r="F21475" s="2"/>
      <c r="G21475" s="2"/>
      <c r="H21475" s="2"/>
    </row>
    <row r="21476" spans="2:8">
      <c r="B21476" s="2" t="s">
        <v>21923</v>
      </c>
      <c r="C21476" s="2">
        <v>10</v>
      </c>
      <c r="D21476" s="2" t="s">
        <v>465</v>
      </c>
      <c r="E21476" s="2"/>
      <c r="F21476" s="2"/>
      <c r="G21476" s="2"/>
      <c r="H21476" s="2"/>
    </row>
    <row r="21477" spans="2:8">
      <c r="B21477" s="2" t="s">
        <v>21924</v>
      </c>
      <c r="C21477" s="2">
        <v>8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21925</v>
      </c>
      <c r="C21478" s="2">
        <v>6</v>
      </c>
      <c r="D21478" s="2" t="s">
        <v>465</v>
      </c>
      <c r="E21478" s="2"/>
      <c r="F21478" s="2"/>
      <c r="G21478" s="2"/>
      <c r="H21478" s="2"/>
    </row>
    <row r="21479" spans="2:8">
      <c r="B21479" s="2" t="s">
        <v>21926</v>
      </c>
      <c r="C21479" s="2">
        <v>6</v>
      </c>
      <c r="D21479" s="2" t="s">
        <v>465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7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21932</v>
      </c>
      <c r="C21485" s="2">
        <v>10</v>
      </c>
      <c r="D21485" s="2" t="s">
        <v>465</v>
      </c>
      <c r="E21485" s="2"/>
      <c r="F21485" s="2"/>
      <c r="G21485" s="2"/>
      <c r="H21485" s="2"/>
    </row>
    <row r="21486" spans="2:8">
      <c r="B21486" s="2" t="s">
        <v>21933</v>
      </c>
      <c r="C21486" s="2">
        <v>13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21934</v>
      </c>
      <c r="C21487" s="2">
        <v>12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21935</v>
      </c>
      <c r="C21488" s="2">
        <v>12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21936</v>
      </c>
      <c r="C21489" s="2">
        <v>11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21937</v>
      </c>
      <c r="C21490" s="2">
        <v>6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21938</v>
      </c>
      <c r="C21491" s="2">
        <v>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17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465</v>
      </c>
      <c r="E21517" s="2"/>
      <c r="F21517" s="2"/>
      <c r="G21517" s="2"/>
      <c r="H21517" s="2"/>
    </row>
    <row r="21518" spans="2:8">
      <c r="B21518" s="2" t="s">
        <v>21965</v>
      </c>
      <c r="C21518" s="2">
        <v>36</v>
      </c>
      <c r="D21518" s="2" t="s">
        <v>465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21967</v>
      </c>
      <c r="C21520" s="2">
        <v>35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21970</v>
      </c>
      <c r="C21523" s="2">
        <v>29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21972</v>
      </c>
      <c r="C21525" s="2">
        <v>15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21973</v>
      </c>
      <c r="C21526" s="2">
        <v>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34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21994</v>
      </c>
      <c r="C21547" s="2">
        <v>34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21996</v>
      </c>
      <c r="C21549" s="2">
        <v>32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465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465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465</v>
      </c>
      <c r="E21552" s="2"/>
      <c r="F21552" s="2"/>
      <c r="G21552" s="2"/>
      <c r="H21552" s="2"/>
    </row>
    <row r="21553" spans="2:8">
      <c r="B21553" s="2" t="s">
        <v>22000</v>
      </c>
      <c r="C21553" s="2">
        <v>32</v>
      </c>
      <c r="D21553" s="2" t="s">
        <v>465</v>
      </c>
      <c r="E21553" s="2"/>
      <c r="F21553" s="2"/>
      <c r="G21553" s="2"/>
      <c r="H21553" s="2"/>
    </row>
    <row r="21554" spans="2:8">
      <c r="B21554" s="2" t="s">
        <v>22001</v>
      </c>
      <c r="C21554" s="2">
        <v>32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465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465</v>
      </c>
      <c r="E21556" s="2"/>
      <c r="F21556" s="2"/>
      <c r="G21556" s="2"/>
      <c r="H21556" s="2"/>
    </row>
    <row r="21557" spans="2:8">
      <c r="B21557" s="2" t="s">
        <v>22004</v>
      </c>
      <c r="C21557" s="2">
        <v>37</v>
      </c>
      <c r="D21557" s="2" t="s">
        <v>465</v>
      </c>
      <c r="E21557" s="2"/>
      <c r="F21557" s="2"/>
      <c r="G21557" s="2"/>
      <c r="H21557" s="2"/>
    </row>
    <row r="21558" spans="2:8">
      <c r="B21558" s="2" t="s">
        <v>22005</v>
      </c>
      <c r="C21558" s="2">
        <v>36</v>
      </c>
      <c r="D21558" s="2" t="s">
        <v>465</v>
      </c>
      <c r="E21558" s="2"/>
      <c r="F21558" s="2"/>
      <c r="G21558" s="2"/>
      <c r="H21558" s="2"/>
    </row>
    <row r="21559" spans="2:8">
      <c r="B21559" s="2" t="s">
        <v>22006</v>
      </c>
      <c r="C21559" s="2">
        <v>34</v>
      </c>
      <c r="D21559" s="2" t="s">
        <v>465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465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465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465</v>
      </c>
      <c r="E21562" s="2"/>
      <c r="F21562" s="2"/>
      <c r="G21562" s="2"/>
      <c r="H21562" s="2"/>
    </row>
    <row r="21563" spans="2:8">
      <c r="B21563" s="2" t="s">
        <v>22010</v>
      </c>
      <c r="C21563" s="2">
        <v>26</v>
      </c>
      <c r="D21563" s="2" t="s">
        <v>465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465</v>
      </c>
      <c r="E21564" s="2"/>
      <c r="F21564" s="2"/>
      <c r="G21564" s="2"/>
      <c r="H21564" s="2"/>
    </row>
    <row r="21565" spans="2:8">
      <c r="B21565" s="2" t="s">
        <v>22012</v>
      </c>
      <c r="C21565" s="2">
        <v>28</v>
      </c>
      <c r="D21565" s="2" t="s">
        <v>465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465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22018</v>
      </c>
      <c r="C21571" s="2">
        <v>17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22019</v>
      </c>
      <c r="C21572" s="2">
        <v>16</v>
      </c>
      <c r="D21572" s="2" t="s">
        <v>465</v>
      </c>
      <c r="E21572" s="2"/>
      <c r="F21572" s="2"/>
      <c r="G21572" s="2"/>
      <c r="H21572" s="2"/>
    </row>
    <row r="21573" spans="2:8">
      <c r="B21573" s="2" t="s">
        <v>22020</v>
      </c>
      <c r="C21573" s="2">
        <v>12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22021</v>
      </c>
      <c r="C21574" s="2">
        <v>12</v>
      </c>
      <c r="D21574" s="2" t="s">
        <v>465</v>
      </c>
      <c r="E21574" s="2"/>
      <c r="F21574" s="2"/>
      <c r="G21574" s="2"/>
      <c r="H21574" s="2"/>
    </row>
    <row r="21575" spans="2:8">
      <c r="B21575" s="2" t="s">
        <v>22022</v>
      </c>
      <c r="C21575" s="2">
        <v>14</v>
      </c>
      <c r="D21575" s="2" t="s">
        <v>465</v>
      </c>
      <c r="E21575" s="2"/>
      <c r="F21575" s="2"/>
      <c r="G21575" s="2"/>
      <c r="H21575" s="2"/>
    </row>
    <row r="21576" spans="2:8">
      <c r="B21576" s="2" t="s">
        <v>22023</v>
      </c>
      <c r="C21576" s="2">
        <v>15</v>
      </c>
      <c r="D21576" s="2" t="s">
        <v>465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465</v>
      </c>
      <c r="E21577" s="2"/>
      <c r="F21577" s="2"/>
      <c r="G21577" s="2"/>
      <c r="H21577" s="2"/>
    </row>
    <row r="21578" spans="2:8">
      <c r="B21578" s="2" t="s">
        <v>22025</v>
      </c>
      <c r="C21578" s="2">
        <v>15</v>
      </c>
      <c r="D21578" s="2" t="s">
        <v>465</v>
      </c>
      <c r="E21578" s="2"/>
      <c r="F21578" s="2"/>
      <c r="G21578" s="2"/>
      <c r="H21578" s="2"/>
    </row>
    <row r="21579" spans="2:8">
      <c r="B21579" s="2" t="s">
        <v>22026</v>
      </c>
      <c r="C21579" s="2">
        <v>12</v>
      </c>
      <c r="D21579" s="2" t="s">
        <v>465</v>
      </c>
      <c r="E21579" s="2"/>
      <c r="F21579" s="2"/>
      <c r="G21579" s="2"/>
      <c r="H21579" s="2"/>
    </row>
    <row r="21580" spans="2:8">
      <c r="B21580" s="2" t="s">
        <v>22027</v>
      </c>
      <c r="C21580" s="2">
        <v>11</v>
      </c>
      <c r="D21580" s="2" t="s">
        <v>465</v>
      </c>
      <c r="E21580" s="2"/>
      <c r="F21580" s="2"/>
      <c r="G21580" s="2"/>
      <c r="H21580" s="2"/>
    </row>
    <row r="21581" spans="2:8">
      <c r="B21581" s="2" t="s">
        <v>22028</v>
      </c>
      <c r="C21581" s="2">
        <v>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10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465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22046</v>
      </c>
      <c r="C21599" s="2">
        <v>29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22048</v>
      </c>
      <c r="C21601" s="2">
        <v>25</v>
      </c>
      <c r="D21601" s="2" t="s">
        <v>465</v>
      </c>
      <c r="E21601" s="2"/>
      <c r="F21601" s="2"/>
      <c r="G21601" s="2"/>
      <c r="H21601" s="2"/>
    </row>
    <row r="21602" spans="2:8">
      <c r="B21602" s="2" t="s">
        <v>22049</v>
      </c>
      <c r="C21602" s="2">
        <v>33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465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465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40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465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465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465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465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465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465</v>
      </c>
      <c r="E21616" s="2"/>
      <c r="F21616" s="2"/>
      <c r="G21616" s="2"/>
      <c r="H21616" s="2"/>
    </row>
    <row r="21617" spans="2:8">
      <c r="B21617" s="2" t="s">
        <v>22064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20</v>
      </c>
      <c r="D21618" s="2" t="s">
        <v>465</v>
      </c>
      <c r="E21618" s="2"/>
      <c r="F21618" s="2"/>
      <c r="G21618" s="2"/>
      <c r="H21618" s="2"/>
    </row>
    <row r="21619" spans="2:8">
      <c r="B21619" s="2" t="s">
        <v>22066</v>
      </c>
      <c r="C21619" s="2">
        <v>20</v>
      </c>
      <c r="D21619" s="2" t="s">
        <v>465</v>
      </c>
      <c r="E21619" s="2"/>
      <c r="F21619" s="2"/>
      <c r="G21619" s="2"/>
      <c r="H21619" s="2"/>
    </row>
    <row r="21620" spans="2:8">
      <c r="B21620" s="2" t="s">
        <v>22067</v>
      </c>
      <c r="C21620" s="2">
        <v>19</v>
      </c>
      <c r="D21620" s="2" t="s">
        <v>465</v>
      </c>
      <c r="E21620" s="2"/>
      <c r="F21620" s="2"/>
      <c r="G21620" s="2"/>
      <c r="H21620" s="2"/>
    </row>
    <row r="21621" spans="2:8">
      <c r="B21621" s="2" t="s">
        <v>22068</v>
      </c>
      <c r="C21621" s="2">
        <v>16</v>
      </c>
      <c r="D21621" s="2" t="s">
        <v>465</v>
      </c>
      <c r="E21621" s="2"/>
      <c r="F21621" s="2"/>
      <c r="G21621" s="2"/>
      <c r="H21621" s="2"/>
    </row>
    <row r="21622" spans="2:8">
      <c r="B21622" s="2" t="s">
        <v>22069</v>
      </c>
      <c r="C21622" s="2">
        <v>13</v>
      </c>
      <c r="D21622" s="2" t="s">
        <v>465</v>
      </c>
      <c r="E21622" s="2"/>
      <c r="F21622" s="2"/>
      <c r="G21622" s="2"/>
      <c r="H21622" s="2"/>
    </row>
    <row r="21623" spans="2:8">
      <c r="B21623" s="2" t="s">
        <v>22070</v>
      </c>
      <c r="C21623" s="2">
        <v>6</v>
      </c>
      <c r="D21623" s="2" t="s">
        <v>465</v>
      </c>
      <c r="E21623" s="2"/>
      <c r="F21623" s="2"/>
      <c r="G21623" s="2"/>
      <c r="H21623" s="2"/>
    </row>
    <row r="21624" spans="2:8">
      <c r="B21624" s="2" t="s">
        <v>22071</v>
      </c>
      <c r="C21624" s="2">
        <v>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16</v>
      </c>
      <c r="D21625" s="2" t="s">
        <v>465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465</v>
      </c>
      <c r="E21626" s="2"/>
      <c r="F21626" s="2"/>
      <c r="G21626" s="2"/>
      <c r="H21626" s="2"/>
    </row>
    <row r="21627" spans="2:8">
      <c r="B21627" s="2" t="s">
        <v>22074</v>
      </c>
      <c r="C21627" s="2">
        <v>14</v>
      </c>
      <c r="D21627" s="2" t="s">
        <v>465</v>
      </c>
      <c r="E21627" s="2"/>
      <c r="F21627" s="2"/>
      <c r="G21627" s="2"/>
      <c r="H21627" s="2"/>
    </row>
    <row r="21628" spans="2:8">
      <c r="B21628" s="2" t="s">
        <v>22075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18</v>
      </c>
      <c r="D21635" s="2" t="s">
        <v>465</v>
      </c>
      <c r="E21635" s="2"/>
      <c r="F21635" s="2"/>
      <c r="G21635" s="2"/>
      <c r="H21635" s="2"/>
    </row>
    <row r="21636" spans="2:8">
      <c r="B21636" s="2" t="s">
        <v>22083</v>
      </c>
      <c r="C21636" s="2">
        <v>19</v>
      </c>
      <c r="D21636" s="2" t="s">
        <v>465</v>
      </c>
      <c r="E21636" s="2"/>
      <c r="F21636" s="2"/>
      <c r="G21636" s="2"/>
      <c r="H21636" s="2"/>
    </row>
    <row r="21637" spans="2:8">
      <c r="B21637" s="2" t="s">
        <v>22084</v>
      </c>
      <c r="C21637" s="2">
        <v>18</v>
      </c>
      <c r="D21637" s="2" t="s">
        <v>465</v>
      </c>
      <c r="E21637" s="2"/>
      <c r="F21637" s="2"/>
      <c r="G21637" s="2"/>
      <c r="H21637" s="2"/>
    </row>
    <row r="21638" spans="2:8">
      <c r="B21638" s="2" t="s">
        <v>22085</v>
      </c>
      <c r="C21638" s="2">
        <v>17</v>
      </c>
      <c r="D21638" s="2" t="s">
        <v>465</v>
      </c>
      <c r="E21638" s="2"/>
      <c r="F21638" s="2"/>
      <c r="G21638" s="2"/>
      <c r="H21638" s="2"/>
    </row>
    <row r="21639" spans="2:8">
      <c r="B21639" s="2" t="s">
        <v>22086</v>
      </c>
      <c r="C21639" s="2">
        <v>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33</v>
      </c>
      <c r="D21647" s="2" t="s">
        <v>465</v>
      </c>
      <c r="E21647" s="2"/>
      <c r="F21647" s="2"/>
      <c r="G21647" s="2"/>
      <c r="H21647" s="2"/>
    </row>
    <row r="21648" spans="2:8">
      <c r="B21648" s="2" t="s">
        <v>22095</v>
      </c>
      <c r="C21648" s="2">
        <v>33</v>
      </c>
      <c r="D21648" s="2" t="s">
        <v>465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465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465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465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22100</v>
      </c>
      <c r="C21653" s="2">
        <v>35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22102</v>
      </c>
      <c r="C21655" s="2">
        <v>39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40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465</v>
      </c>
      <c r="E21675" s="2"/>
      <c r="F21675" s="2"/>
      <c r="G21675" s="2"/>
      <c r="H21675" s="2"/>
    </row>
    <row r="21676" spans="2:8">
      <c r="B21676" s="2" t="s">
        <v>22123</v>
      </c>
      <c r="C21676" s="2">
        <v>27</v>
      </c>
      <c r="D21676" s="2" t="s">
        <v>465</v>
      </c>
      <c r="E21676" s="2"/>
      <c r="F21676" s="2"/>
      <c r="G21676" s="2"/>
      <c r="H21676" s="2"/>
    </row>
    <row r="21677" spans="2:8">
      <c r="B21677" s="2" t="s">
        <v>22124</v>
      </c>
      <c r="C21677" s="2">
        <v>27</v>
      </c>
      <c r="D21677" s="2" t="s">
        <v>465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465</v>
      </c>
      <c r="E21679" s="2"/>
      <c r="F21679" s="2"/>
      <c r="G21679" s="2"/>
      <c r="H21679" s="2"/>
    </row>
    <row r="21680" spans="2:8">
      <c r="B21680" s="2" t="s">
        <v>22127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42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42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41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8</v>
      </c>
      <c r="D21722" s="2" t="s">
        <v>465</v>
      </c>
      <c r="E21722" s="2"/>
      <c r="F21722" s="2"/>
      <c r="G21722" s="2"/>
      <c r="H21722" s="2"/>
    </row>
    <row r="21723" spans="2:8">
      <c r="B21723" s="2" t="s">
        <v>22170</v>
      </c>
      <c r="C21723" s="2">
        <v>9</v>
      </c>
      <c r="D21723" s="2" t="s">
        <v>465</v>
      </c>
      <c r="E21723" s="2"/>
      <c r="F21723" s="2"/>
      <c r="G21723" s="2"/>
      <c r="H21723" s="2"/>
    </row>
    <row r="21724" spans="2:8">
      <c r="B21724" s="2" t="s">
        <v>22171</v>
      </c>
      <c r="C21724" s="2">
        <v>6</v>
      </c>
      <c r="D21724" s="2" t="s">
        <v>465</v>
      </c>
      <c r="E21724" s="2"/>
      <c r="F21724" s="2"/>
      <c r="G21724" s="2"/>
      <c r="H21724" s="2"/>
    </row>
    <row r="21725" spans="2:8">
      <c r="B21725" s="2" t="s">
        <v>22172</v>
      </c>
      <c r="C21725" s="2">
        <v>5</v>
      </c>
      <c r="D21725" s="2" t="s">
        <v>465</v>
      </c>
      <c r="E21725" s="2"/>
      <c r="F21725" s="2"/>
      <c r="G21725" s="2"/>
      <c r="H21725" s="2"/>
    </row>
    <row r="21726" spans="2:8">
      <c r="B21726" s="2" t="s">
        <v>22173</v>
      </c>
      <c r="C21726" s="2">
        <v>8</v>
      </c>
      <c r="D21726" s="2" t="s">
        <v>465</v>
      </c>
      <c r="E21726" s="2"/>
      <c r="F21726" s="2"/>
      <c r="G21726" s="2"/>
      <c r="H21726" s="2"/>
    </row>
    <row r="21727" spans="2:8">
      <c r="B21727" s="2" t="s">
        <v>22174</v>
      </c>
      <c r="C21727" s="2">
        <v>6</v>
      </c>
      <c r="D21727" s="2" t="s">
        <v>465</v>
      </c>
      <c r="E21727" s="2"/>
      <c r="F21727" s="2"/>
      <c r="G21727" s="2"/>
      <c r="H21727" s="2"/>
    </row>
    <row r="21728" spans="2:8">
      <c r="B21728" s="2" t="s">
        <v>22175</v>
      </c>
      <c r="C21728" s="2">
        <v>13</v>
      </c>
      <c r="D21728" s="2" t="s">
        <v>465</v>
      </c>
      <c r="E21728" s="2"/>
      <c r="F21728" s="2"/>
      <c r="G21728" s="2"/>
      <c r="H21728" s="2"/>
    </row>
    <row r="21729" spans="2:8">
      <c r="B21729" s="2" t="s">
        <v>22176</v>
      </c>
      <c r="C21729" s="2">
        <v>13</v>
      </c>
      <c r="D21729" s="2" t="s">
        <v>465</v>
      </c>
      <c r="E21729" s="2"/>
      <c r="F21729" s="2"/>
      <c r="G21729" s="2"/>
      <c r="H21729" s="2"/>
    </row>
    <row r="21730" spans="2:8">
      <c r="B21730" s="2" t="s">
        <v>22177</v>
      </c>
      <c r="C21730" s="2">
        <v>15</v>
      </c>
      <c r="D21730" s="2" t="s">
        <v>465</v>
      </c>
      <c r="E21730" s="2"/>
      <c r="F21730" s="2"/>
      <c r="G21730" s="2"/>
      <c r="H21730" s="2"/>
    </row>
    <row r="21731" spans="2:8">
      <c r="B21731" s="2" t="s">
        <v>22178</v>
      </c>
      <c r="C21731" s="2">
        <v>16</v>
      </c>
      <c r="D21731" s="2" t="s">
        <v>465</v>
      </c>
      <c r="E21731" s="2"/>
      <c r="F21731" s="2"/>
      <c r="G21731" s="2"/>
      <c r="H21731" s="2"/>
    </row>
    <row r="21732" spans="2:8">
      <c r="B21732" s="2" t="s">
        <v>22179</v>
      </c>
      <c r="C21732" s="2">
        <v>14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22180</v>
      </c>
      <c r="C21733" s="2">
        <v>10</v>
      </c>
      <c r="D21733" s="2" t="s">
        <v>465</v>
      </c>
      <c r="E21733" s="2"/>
      <c r="F21733" s="2"/>
      <c r="G21733" s="2"/>
      <c r="H21733" s="2"/>
    </row>
    <row r="21734" spans="2:8">
      <c r="B21734" s="2" t="s">
        <v>22181</v>
      </c>
      <c r="C21734" s="2">
        <v>7</v>
      </c>
      <c r="D21734" s="2" t="s">
        <v>465</v>
      </c>
      <c r="E21734" s="2"/>
      <c r="F21734" s="2"/>
      <c r="G21734" s="2"/>
      <c r="H21734" s="2"/>
    </row>
    <row r="21735" spans="2:8">
      <c r="B21735" s="2" t="s">
        <v>22182</v>
      </c>
      <c r="C21735" s="2">
        <v>6</v>
      </c>
      <c r="D21735" s="2" t="s">
        <v>465</v>
      </c>
      <c r="E21735" s="2"/>
      <c r="F21735" s="2"/>
      <c r="G21735" s="2"/>
      <c r="H21735" s="2"/>
    </row>
    <row r="21736" spans="2:8">
      <c r="B21736" s="2" t="s">
        <v>22183</v>
      </c>
      <c r="C21736" s="2">
        <v>8</v>
      </c>
      <c r="D21736" s="2" t="s">
        <v>465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8</v>
      </c>
      <c r="D21742" s="2" t="s">
        <v>465</v>
      </c>
      <c r="E21742" s="2"/>
      <c r="F21742" s="2"/>
      <c r="G21742" s="2"/>
      <c r="H21742" s="2"/>
    </row>
    <row r="21743" spans="2:8">
      <c r="B21743" s="2" t="s">
        <v>22190</v>
      </c>
      <c r="C21743" s="2">
        <v>6</v>
      </c>
      <c r="D21743" s="2" t="s">
        <v>465</v>
      </c>
      <c r="E21743" s="2"/>
      <c r="F21743" s="2"/>
      <c r="G21743" s="2"/>
      <c r="H21743" s="2"/>
    </row>
    <row r="21744" spans="2:8">
      <c r="B21744" s="2" t="s">
        <v>22191</v>
      </c>
      <c r="C21744" s="2">
        <v>17</v>
      </c>
      <c r="D21744" s="2" t="s">
        <v>465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465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465</v>
      </c>
      <c r="E21746" s="2"/>
      <c r="F21746" s="2"/>
      <c r="G21746" s="2"/>
      <c r="H21746" s="2"/>
    </row>
    <row r="21747" spans="2:8">
      <c r="B21747" s="2" t="s">
        <v>22194</v>
      </c>
      <c r="C21747" s="2">
        <v>35</v>
      </c>
      <c r="D21747" s="2" t="s">
        <v>465</v>
      </c>
      <c r="E21747" s="2"/>
      <c r="F21747" s="2"/>
      <c r="G21747" s="2"/>
      <c r="H21747" s="2"/>
    </row>
    <row r="21748" spans="2:8">
      <c r="B21748" s="2" t="s">
        <v>22195</v>
      </c>
      <c r="C21748" s="2">
        <v>35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22196</v>
      </c>
      <c r="C21749" s="2">
        <v>37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22197</v>
      </c>
      <c r="C21750" s="2">
        <v>8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22198</v>
      </c>
      <c r="C21751" s="2">
        <v>12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22199</v>
      </c>
      <c r="C21752" s="2">
        <v>13</v>
      </c>
      <c r="D21752" s="2" t="s">
        <v>465</v>
      </c>
      <c r="E21752" s="2"/>
      <c r="F21752" s="2"/>
      <c r="G21752" s="2"/>
      <c r="H21752" s="2"/>
    </row>
    <row r="21753" spans="2:8">
      <c r="B21753" s="2" t="s">
        <v>22200</v>
      </c>
      <c r="C21753" s="2">
        <v>10</v>
      </c>
      <c r="D21753" s="2" t="s">
        <v>465</v>
      </c>
      <c r="E21753" s="2"/>
      <c r="F21753" s="2"/>
      <c r="G21753" s="2"/>
      <c r="H21753" s="2"/>
    </row>
    <row r="21754" spans="2:8">
      <c r="B21754" s="2" t="s">
        <v>22201</v>
      </c>
      <c r="C21754" s="2">
        <v>7</v>
      </c>
      <c r="D21754" s="2" t="s">
        <v>465</v>
      </c>
      <c r="E21754" s="2"/>
      <c r="F21754" s="2"/>
      <c r="G21754" s="2"/>
      <c r="H21754" s="2"/>
    </row>
    <row r="21755" spans="2:8">
      <c r="B21755" s="2" t="s">
        <v>22202</v>
      </c>
      <c r="C21755" s="2">
        <v>10</v>
      </c>
      <c r="D21755" s="2" t="s">
        <v>465</v>
      </c>
      <c r="E21755" s="2"/>
      <c r="F21755" s="2"/>
      <c r="G21755" s="2"/>
      <c r="H21755" s="2"/>
    </row>
    <row r="21756" spans="2:8">
      <c r="B21756" s="2" t="s">
        <v>22203</v>
      </c>
      <c r="C21756" s="2">
        <v>14</v>
      </c>
      <c r="D21756" s="2" t="s">
        <v>465</v>
      </c>
      <c r="E21756" s="2"/>
      <c r="F21756" s="2"/>
      <c r="G21756" s="2"/>
      <c r="H21756" s="2"/>
    </row>
    <row r="21757" spans="2:8">
      <c r="B21757" s="2" t="s">
        <v>22204</v>
      </c>
      <c r="C21757" s="2">
        <v>14</v>
      </c>
      <c r="D21757" s="2" t="s">
        <v>465</v>
      </c>
      <c r="E21757" s="2"/>
      <c r="F21757" s="2"/>
      <c r="G21757" s="2"/>
      <c r="H21757" s="2"/>
    </row>
    <row r="21758" spans="2:8">
      <c r="B21758" s="2" t="s">
        <v>22205</v>
      </c>
      <c r="C21758" s="2">
        <v>15</v>
      </c>
      <c r="D21758" s="2" t="s">
        <v>465</v>
      </c>
      <c r="E21758" s="2"/>
      <c r="F21758" s="2"/>
      <c r="G21758" s="2"/>
      <c r="H21758" s="2"/>
    </row>
    <row r="21759" spans="2:8">
      <c r="B21759" s="2" t="s">
        <v>22206</v>
      </c>
      <c r="C21759" s="2">
        <v>13</v>
      </c>
      <c r="D21759" s="2" t="s">
        <v>465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465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465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465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465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465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465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465</v>
      </c>
      <c r="E21805" s="2"/>
      <c r="F21805" s="2"/>
      <c r="G21805" s="2"/>
      <c r="H21805" s="2"/>
    </row>
    <row r="21806" spans="2:8">
      <c r="B21806" s="2" t="s">
        <v>22253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465</v>
      </c>
      <c r="E21810" s="2"/>
      <c r="F21810" s="2"/>
      <c r="G21810" s="2"/>
      <c r="H21810" s="2"/>
    </row>
    <row r="21811" spans="2:8">
      <c r="B21811" s="2" t="s">
        <v>22258</v>
      </c>
      <c r="C21811" s="2">
        <v>35</v>
      </c>
      <c r="D21811" s="2" t="s">
        <v>465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465</v>
      </c>
      <c r="E21812" s="2"/>
      <c r="F21812" s="2"/>
      <c r="G21812" s="2"/>
      <c r="H21812" s="2"/>
    </row>
    <row r="21813" spans="2:8">
      <c r="B21813" s="2" t="s">
        <v>22260</v>
      </c>
      <c r="C21813" s="2">
        <v>35</v>
      </c>
      <c r="D21813" s="2" t="s">
        <v>465</v>
      </c>
      <c r="E21813" s="2"/>
      <c r="F21813" s="2"/>
      <c r="G21813" s="2"/>
      <c r="H21813" s="2"/>
    </row>
    <row r="21814" spans="2:8">
      <c r="B21814" s="2" t="s">
        <v>22261</v>
      </c>
      <c r="C21814" s="2">
        <v>34</v>
      </c>
      <c r="D21814" s="2" t="s">
        <v>465</v>
      </c>
      <c r="E21814" s="2"/>
      <c r="F21814" s="2"/>
      <c r="G21814" s="2"/>
      <c r="H21814" s="2"/>
    </row>
    <row r="21815" spans="2:8">
      <c r="B21815" s="2" t="s">
        <v>22262</v>
      </c>
      <c r="C21815" s="2">
        <v>36</v>
      </c>
      <c r="D21815" s="2" t="s">
        <v>465</v>
      </c>
      <c r="E21815" s="2"/>
      <c r="F21815" s="2"/>
      <c r="G21815" s="2"/>
      <c r="H21815" s="2"/>
    </row>
    <row r="21816" spans="2:8">
      <c r="B21816" s="2" t="s">
        <v>22263</v>
      </c>
      <c r="C21816" s="2">
        <v>37</v>
      </c>
      <c r="D21816" s="2" t="s">
        <v>465</v>
      </c>
      <c r="E21816" s="2"/>
      <c r="F21816" s="2"/>
      <c r="G21816" s="2"/>
      <c r="H21816" s="2"/>
    </row>
    <row r="21817" spans="2:8">
      <c r="B21817" s="2" t="s">
        <v>22264</v>
      </c>
      <c r="C21817" s="2">
        <v>36</v>
      </c>
      <c r="D21817" s="2" t="s">
        <v>465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465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465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38</v>
      </c>
      <c r="D21849" s="2" t="s">
        <v>465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465</v>
      </c>
      <c r="E21850" s="2"/>
      <c r="F21850" s="2"/>
      <c r="G21850" s="2"/>
      <c r="H21850" s="2"/>
    </row>
    <row r="21851" spans="2:8">
      <c r="B21851" s="2" t="s">
        <v>22298</v>
      </c>
      <c r="C21851" s="2">
        <v>34</v>
      </c>
      <c r="D21851" s="2" t="s">
        <v>465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16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22309</v>
      </c>
      <c r="C21862" s="2">
        <v>13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22310</v>
      </c>
      <c r="C21863" s="2">
        <v>9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22311</v>
      </c>
      <c r="C21864" s="2">
        <v>13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26</v>
      </c>
      <c r="D21870" s="2" t="s">
        <v>465</v>
      </c>
      <c r="E21870" s="2"/>
      <c r="F21870" s="2"/>
      <c r="G21870" s="2"/>
      <c r="H21870" s="2"/>
    </row>
    <row r="21871" spans="2:8">
      <c r="B21871" s="2" t="s">
        <v>22318</v>
      </c>
      <c r="C21871" s="2">
        <v>25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22319</v>
      </c>
      <c r="C21872" s="2">
        <v>22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29</v>
      </c>
      <c r="D21881" s="2" t="s">
        <v>465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465</v>
      </c>
      <c r="E21882" s="2"/>
      <c r="F21882" s="2"/>
      <c r="G21882" s="2"/>
      <c r="H21882" s="2"/>
    </row>
    <row r="21883" spans="2:8">
      <c r="B21883" s="2" t="s">
        <v>22330</v>
      </c>
      <c r="C21883" s="2">
        <v>27</v>
      </c>
      <c r="D21883" s="2" t="s">
        <v>465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465</v>
      </c>
      <c r="E21884" s="2"/>
      <c r="F21884" s="2"/>
      <c r="G21884" s="2"/>
      <c r="H21884" s="2"/>
    </row>
    <row r="21885" spans="2:8">
      <c r="B21885" s="2" t="s">
        <v>22332</v>
      </c>
      <c r="C21885" s="2">
        <v>9</v>
      </c>
      <c r="D21885" s="2" t="s">
        <v>465</v>
      </c>
      <c r="E21885" s="2"/>
      <c r="F21885" s="2"/>
      <c r="G21885" s="2"/>
      <c r="H21885" s="2"/>
    </row>
    <row r="21886" spans="2:8">
      <c r="B21886" s="2" t="s">
        <v>22333</v>
      </c>
      <c r="C21886" s="2">
        <v>10</v>
      </c>
      <c r="D21886" s="2" t="s">
        <v>465</v>
      </c>
      <c r="E21886" s="2"/>
      <c r="F21886" s="2"/>
      <c r="G21886" s="2"/>
      <c r="H21886" s="2"/>
    </row>
    <row r="21887" spans="2:8">
      <c r="B21887" s="2" t="s">
        <v>22334</v>
      </c>
      <c r="C21887" s="2">
        <v>11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22335</v>
      </c>
      <c r="C21888" s="2">
        <v>8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22336</v>
      </c>
      <c r="C21889" s="2">
        <v>5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22337</v>
      </c>
      <c r="C21890" s="2">
        <v>8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22338</v>
      </c>
      <c r="C21891" s="2">
        <v>11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22339</v>
      </c>
      <c r="C21892" s="2">
        <v>12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22340</v>
      </c>
      <c r="C21893" s="2">
        <v>13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22341</v>
      </c>
      <c r="C21894" s="2">
        <v>13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22342</v>
      </c>
      <c r="C21895" s="2">
        <v>10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22343</v>
      </c>
      <c r="C21896" s="2">
        <v>6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22344</v>
      </c>
      <c r="C21897" s="2">
        <v>5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22345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5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22348</v>
      </c>
      <c r="C21901" s="2">
        <v>7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22353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39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22355</v>
      </c>
      <c r="C21908" s="2">
        <v>39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22356</v>
      </c>
      <c r="C21909" s="2">
        <v>36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22357</v>
      </c>
      <c r="C21910" s="2">
        <v>39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465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465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465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465</v>
      </c>
      <c r="E21923" s="2"/>
      <c r="F21923" s="2"/>
      <c r="G21923" s="2"/>
      <c r="H21923" s="2"/>
    </row>
    <row r="21924" spans="2:8">
      <c r="B21924" s="2" t="s">
        <v>22371</v>
      </c>
      <c r="C21924" s="2">
        <v>24</v>
      </c>
      <c r="D21924" s="2" t="s">
        <v>465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465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465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465</v>
      </c>
      <c r="E21927" s="2"/>
      <c r="F21927" s="2"/>
      <c r="G21927" s="2"/>
      <c r="H21927" s="2"/>
    </row>
    <row r="21928" spans="2:8">
      <c r="B21928" s="2" t="s">
        <v>22375</v>
      </c>
      <c r="C21928" s="2">
        <v>23</v>
      </c>
      <c r="D21928" s="2" t="s">
        <v>465</v>
      </c>
      <c r="E21928" s="2"/>
      <c r="F21928" s="2"/>
      <c r="G21928" s="2"/>
      <c r="H21928" s="2"/>
    </row>
    <row r="21929" spans="2:8">
      <c r="B21929" s="2" t="s">
        <v>22376</v>
      </c>
      <c r="C21929" s="2">
        <v>24</v>
      </c>
      <c r="D21929" s="2" t="s">
        <v>465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22</v>
      </c>
      <c r="D21935" s="2" t="s">
        <v>465</v>
      </c>
      <c r="E21935" s="2"/>
      <c r="F21935" s="2"/>
      <c r="G21935" s="2"/>
      <c r="H21935" s="2"/>
    </row>
    <row r="21936" spans="2:8">
      <c r="B21936" s="2" t="s">
        <v>22383</v>
      </c>
      <c r="C21936" s="2">
        <v>23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22384</v>
      </c>
      <c r="C21937" s="2">
        <v>23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22385</v>
      </c>
      <c r="C21938" s="2">
        <v>24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22387</v>
      </c>
      <c r="C21940" s="2">
        <v>24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22388</v>
      </c>
      <c r="C21941" s="2">
        <v>24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22391</v>
      </c>
      <c r="C21944" s="2">
        <v>35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22392</v>
      </c>
      <c r="C21945" s="2">
        <v>36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17</v>
      </c>
      <c r="D21950" s="2" t="s">
        <v>465</v>
      </c>
      <c r="E21950" s="2"/>
      <c r="F21950" s="2"/>
      <c r="G21950" s="2"/>
      <c r="H21950" s="2"/>
    </row>
    <row r="21951" spans="2:8">
      <c r="B21951" s="2" t="s">
        <v>22398</v>
      </c>
      <c r="C21951" s="2">
        <v>18</v>
      </c>
      <c r="D21951" s="2" t="s">
        <v>465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465</v>
      </c>
      <c r="E21952" s="2"/>
      <c r="F21952" s="2"/>
      <c r="G21952" s="2"/>
      <c r="H21952" s="2"/>
    </row>
    <row r="21953" spans="2:8">
      <c r="B21953" s="2" t="s">
        <v>22400</v>
      </c>
      <c r="C21953" s="2">
        <v>21</v>
      </c>
      <c r="D21953" s="2" t="s">
        <v>465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465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465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22404</v>
      </c>
      <c r="C21957" s="2">
        <v>11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17</v>
      </c>
      <c r="D21979" s="2" t="s">
        <v>465</v>
      </c>
      <c r="E21979" s="2"/>
      <c r="F21979" s="2"/>
      <c r="G21979" s="2"/>
      <c r="H21979" s="2"/>
    </row>
    <row r="21980" spans="2:8">
      <c r="B21980" s="2" t="s">
        <v>22427</v>
      </c>
      <c r="C21980" s="2">
        <v>19</v>
      </c>
      <c r="D21980" s="2" t="s">
        <v>465</v>
      </c>
      <c r="E21980" s="2"/>
      <c r="F21980" s="2"/>
      <c r="G21980" s="2"/>
      <c r="H21980" s="2"/>
    </row>
    <row r="21981" spans="2:8">
      <c r="B21981" s="2" t="s">
        <v>22428</v>
      </c>
      <c r="C21981" s="2">
        <v>20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22429</v>
      </c>
      <c r="C21982" s="2">
        <v>23</v>
      </c>
      <c r="D21982" s="2" t="s">
        <v>465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465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465</v>
      </c>
      <c r="E21985" s="2"/>
      <c r="F21985" s="2"/>
      <c r="G21985" s="2"/>
      <c r="H21985" s="2"/>
    </row>
    <row r="21986" spans="2:8">
      <c r="B21986" s="2" t="s">
        <v>22433</v>
      </c>
      <c r="C21986" s="2">
        <v>23</v>
      </c>
      <c r="D21986" s="2" t="s">
        <v>465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465</v>
      </c>
      <c r="E21990" s="2"/>
      <c r="F21990" s="2"/>
      <c r="G21990" s="2"/>
      <c r="H21990" s="2"/>
    </row>
    <row r="21991" spans="2:8">
      <c r="B21991" s="2" t="s">
        <v>22438</v>
      </c>
      <c r="C21991" s="2">
        <v>31</v>
      </c>
      <c r="D21991" s="2" t="s">
        <v>465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22440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22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465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22448</v>
      </c>
      <c r="C22001" s="2">
        <v>17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22449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465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25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22464</v>
      </c>
      <c r="C22017" s="2">
        <v>25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22466</v>
      </c>
      <c r="C22019" s="2">
        <v>24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22467</v>
      </c>
      <c r="C22020" s="2">
        <v>18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22468</v>
      </c>
      <c r="C22021" s="2">
        <v>20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38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22475</v>
      </c>
      <c r="C22028" s="2">
        <v>34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22488</v>
      </c>
      <c r="C22041" s="2">
        <v>22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22489</v>
      </c>
      <c r="C22042" s="2">
        <v>13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465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465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465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465</v>
      </c>
      <c r="E22055" s="2"/>
      <c r="F22055" s="2"/>
      <c r="G22055" s="2"/>
      <c r="H22055" s="2"/>
    </row>
    <row r="22056" spans="2:8">
      <c r="B22056" s="2" t="s">
        <v>22503</v>
      </c>
      <c r="C22056" s="2">
        <v>27</v>
      </c>
      <c r="D22056" s="2" t="s">
        <v>465</v>
      </c>
      <c r="E22056" s="2"/>
      <c r="F22056" s="2"/>
      <c r="G22056" s="2"/>
      <c r="H22056" s="2"/>
    </row>
    <row r="22057" spans="2:8">
      <c r="B22057" s="2" t="s">
        <v>22504</v>
      </c>
      <c r="C22057" s="2">
        <v>27</v>
      </c>
      <c r="D22057" s="2" t="s">
        <v>465</v>
      </c>
      <c r="E22057" s="2"/>
      <c r="F22057" s="2"/>
      <c r="G22057" s="2"/>
      <c r="H22057" s="2"/>
    </row>
    <row r="22058" spans="2:8">
      <c r="B22058" s="2" t="s">
        <v>22505</v>
      </c>
      <c r="C22058" s="2">
        <v>25</v>
      </c>
      <c r="D22058" s="2" t="s">
        <v>465</v>
      </c>
      <c r="E22058" s="2"/>
      <c r="F22058" s="2"/>
      <c r="G22058" s="2"/>
      <c r="H22058" s="2"/>
    </row>
    <row r="22059" spans="2:8">
      <c r="B22059" s="2" t="s">
        <v>22506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37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22511</v>
      </c>
      <c r="C22064" s="2">
        <v>38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22512</v>
      </c>
      <c r="C22065" s="2">
        <v>37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465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465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41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465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465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465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465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465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465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465</v>
      </c>
      <c r="E22095" s="2"/>
      <c r="F22095" s="2"/>
      <c r="G22095" s="2"/>
      <c r="H22095" s="2"/>
    </row>
    <row r="22096" spans="2:8">
      <c r="B22096" s="2" t="s">
        <v>22543</v>
      </c>
      <c r="C22096" s="2">
        <v>30</v>
      </c>
      <c r="D22096" s="2" t="s">
        <v>465</v>
      </c>
      <c r="E22096" s="2"/>
      <c r="F22096" s="2"/>
      <c r="G22096" s="2"/>
      <c r="H22096" s="2"/>
    </row>
    <row r="22097" spans="2:8">
      <c r="B22097" s="2" t="s">
        <v>22544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23</v>
      </c>
      <c r="D22114" s="2" t="s">
        <v>465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465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22564</v>
      </c>
      <c r="C22117" s="2">
        <v>23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22565</v>
      </c>
      <c r="C22118" s="2">
        <v>23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22566</v>
      </c>
      <c r="C22119" s="2">
        <v>22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22568</v>
      </c>
      <c r="C22121" s="2">
        <v>14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22569</v>
      </c>
      <c r="C22122" s="2">
        <v>12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22570</v>
      </c>
      <c r="C22123" s="2">
        <v>11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22571</v>
      </c>
      <c r="C22124" s="2">
        <v>10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22572</v>
      </c>
      <c r="C22125" s="2">
        <v>8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465</v>
      </c>
      <c r="E22137" s="2"/>
      <c r="F22137" s="2"/>
      <c r="G22137" s="2"/>
      <c r="H22137" s="2"/>
    </row>
    <row r="22138" spans="2:8">
      <c r="B22138" s="2" t="s">
        <v>22585</v>
      </c>
      <c r="C22138" s="2">
        <v>30</v>
      </c>
      <c r="D22138" s="2" t="s">
        <v>465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465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465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465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465</v>
      </c>
      <c r="E22142" s="2"/>
      <c r="F22142" s="2"/>
      <c r="G22142" s="2"/>
      <c r="H22142" s="2"/>
    </row>
    <row r="22143" spans="2:8">
      <c r="B22143" s="2" t="s">
        <v>22590</v>
      </c>
      <c r="C22143" s="2">
        <v>33</v>
      </c>
      <c r="D22143" s="2" t="s">
        <v>465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465</v>
      </c>
      <c r="E22144" s="2"/>
      <c r="F22144" s="2"/>
      <c r="G22144" s="2"/>
      <c r="H22144" s="2"/>
    </row>
    <row r="22145" spans="2:8">
      <c r="B22145" s="2" t="s">
        <v>22592</v>
      </c>
      <c r="C22145" s="2">
        <v>31</v>
      </c>
      <c r="D22145" s="2" t="s">
        <v>465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465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465</v>
      </c>
      <c r="E22159" s="2"/>
      <c r="F22159" s="2"/>
      <c r="G22159" s="2"/>
      <c r="H22159" s="2"/>
    </row>
    <row r="22160" spans="2:8">
      <c r="B22160" s="2" t="s">
        <v>22607</v>
      </c>
      <c r="C22160" s="2">
        <v>29</v>
      </c>
      <c r="D22160" s="2" t="s">
        <v>465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22610</v>
      </c>
      <c r="C22163" s="2">
        <v>16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22612</v>
      </c>
      <c r="C22165" s="2">
        <v>18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465</v>
      </c>
      <c r="E22166" s="2"/>
      <c r="F22166" s="2"/>
      <c r="G22166" s="2"/>
      <c r="H22166" s="2"/>
    </row>
    <row r="22167" spans="2:8">
      <c r="B22167" s="2" t="s">
        <v>22614</v>
      </c>
      <c r="C22167" s="2">
        <v>34</v>
      </c>
      <c r="D22167" s="2" t="s">
        <v>465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465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465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465</v>
      </c>
      <c r="E22170" s="2"/>
      <c r="F22170" s="2"/>
      <c r="G22170" s="2"/>
      <c r="H22170" s="2"/>
    </row>
    <row r="22171" spans="2:8">
      <c r="B22171" s="2" t="s">
        <v>22618</v>
      </c>
      <c r="C22171" s="2">
        <v>25</v>
      </c>
      <c r="D22171" s="2" t="s">
        <v>465</v>
      </c>
      <c r="E22171" s="2"/>
      <c r="F22171" s="2"/>
      <c r="G22171" s="2"/>
      <c r="H22171" s="2"/>
    </row>
    <row r="22172" spans="2:8">
      <c r="B22172" s="2" t="s">
        <v>22619</v>
      </c>
      <c r="C22172" s="2">
        <v>25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22620</v>
      </c>
      <c r="C22173" s="2">
        <v>25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22622</v>
      </c>
      <c r="C22175" s="2">
        <v>23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22623</v>
      </c>
      <c r="C22176" s="2">
        <v>15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22624</v>
      </c>
      <c r="C22177" s="2">
        <v>15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22657</v>
      </c>
      <c r="C22210" s="2">
        <v>22</v>
      </c>
      <c r="D22210" s="2" t="s">
        <v>465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36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22664</v>
      </c>
      <c r="C22217" s="2">
        <v>36</v>
      </c>
      <c r="D22217" s="2" t="s">
        <v>465</v>
      </c>
      <c r="E22217" s="2"/>
      <c r="F22217" s="2"/>
      <c r="G22217" s="2"/>
      <c r="H22217" s="2"/>
    </row>
    <row r="22218" spans="2:8">
      <c r="B22218" s="2" t="s">
        <v>22665</v>
      </c>
      <c r="C22218" s="2">
        <v>35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465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465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22669</v>
      </c>
      <c r="C22222" s="2">
        <v>42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40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12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22679</v>
      </c>
      <c r="C22232" s="2">
        <v>12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22680</v>
      </c>
      <c r="C22233" s="2">
        <v>12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22681</v>
      </c>
      <c r="C22234" s="2">
        <v>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465</v>
      </c>
      <c r="E22239" s="2"/>
      <c r="F22239" s="2"/>
      <c r="G22239" s="2"/>
      <c r="H22239" s="2"/>
    </row>
    <row r="22240" spans="2:8">
      <c r="B22240" s="2" t="s">
        <v>22687</v>
      </c>
      <c r="C22240" s="2">
        <v>29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22691</v>
      </c>
      <c r="C22244" s="2">
        <v>35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22692</v>
      </c>
      <c r="C22245" s="2">
        <v>36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22695</v>
      </c>
      <c r="C22248" s="2">
        <v>16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465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465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465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465</v>
      </c>
      <c r="E22289" s="2"/>
      <c r="F22289" s="2"/>
      <c r="G22289" s="2"/>
      <c r="H22289" s="2"/>
    </row>
    <row r="22290" spans="2:8">
      <c r="B22290" s="2" t="s">
        <v>22737</v>
      </c>
      <c r="C22290" s="2">
        <v>20</v>
      </c>
      <c r="D22290" s="2" t="s">
        <v>465</v>
      </c>
      <c r="E22290" s="2"/>
      <c r="F22290" s="2"/>
      <c r="G22290" s="2"/>
      <c r="H22290" s="2"/>
    </row>
    <row r="22291" spans="2:8">
      <c r="B22291" s="2" t="s">
        <v>22738</v>
      </c>
      <c r="C22291" s="2">
        <v>20</v>
      </c>
      <c r="D22291" s="2" t="s">
        <v>465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465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22741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465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465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465</v>
      </c>
      <c r="E22304" s="2"/>
      <c r="F22304" s="2"/>
      <c r="G22304" s="2"/>
      <c r="H22304" s="2"/>
    </row>
    <row r="22305" spans="2:8">
      <c r="B22305" s="2" t="s">
        <v>22752</v>
      </c>
      <c r="C22305" s="2">
        <v>15</v>
      </c>
      <c r="D22305" s="2" t="s">
        <v>465</v>
      </c>
      <c r="E22305" s="2"/>
      <c r="F22305" s="2"/>
      <c r="G22305" s="2"/>
      <c r="H22305" s="2"/>
    </row>
    <row r="22306" spans="2:8">
      <c r="B22306" s="2" t="s">
        <v>22753</v>
      </c>
      <c r="C22306" s="2">
        <v>16</v>
      </c>
      <c r="D22306" s="2" t="s">
        <v>465</v>
      </c>
      <c r="E22306" s="2"/>
      <c r="F22306" s="2"/>
      <c r="G22306" s="2"/>
      <c r="H22306" s="2"/>
    </row>
    <row r="22307" spans="2:8">
      <c r="B22307" s="2" t="s">
        <v>22754</v>
      </c>
      <c r="C22307" s="2">
        <v>17</v>
      </c>
      <c r="D22307" s="2" t="s">
        <v>465</v>
      </c>
      <c r="E22307" s="2"/>
      <c r="F22307" s="2"/>
      <c r="G22307" s="2"/>
      <c r="H22307" s="2"/>
    </row>
    <row r="22308" spans="2:8">
      <c r="B22308" s="2" t="s">
        <v>22755</v>
      </c>
      <c r="C22308" s="2">
        <v>18</v>
      </c>
      <c r="D22308" s="2" t="s">
        <v>465</v>
      </c>
      <c r="E22308" s="2"/>
      <c r="F22308" s="2"/>
      <c r="G22308" s="2"/>
      <c r="H22308" s="2"/>
    </row>
    <row r="22309" spans="2:8">
      <c r="B22309" s="2" t="s">
        <v>22756</v>
      </c>
      <c r="C22309" s="2">
        <v>21</v>
      </c>
      <c r="D22309" s="2" t="s">
        <v>465</v>
      </c>
      <c r="E22309" s="2"/>
      <c r="F22309" s="2"/>
      <c r="G22309" s="2"/>
      <c r="H22309" s="2"/>
    </row>
    <row r="22310" spans="2:8">
      <c r="B22310" s="2" t="s">
        <v>22757</v>
      </c>
      <c r="C22310" s="2">
        <v>23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22758</v>
      </c>
      <c r="C22311" s="2">
        <v>24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22760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32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22770</v>
      </c>
      <c r="C22323" s="2">
        <v>32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22771</v>
      </c>
      <c r="C22324" s="2">
        <v>31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22773</v>
      </c>
      <c r="C22326" s="2">
        <v>32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22774</v>
      </c>
      <c r="C22327" s="2">
        <v>30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22775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16</v>
      </c>
      <c r="D22333" s="2" t="s">
        <v>465</v>
      </c>
      <c r="E22333" s="2"/>
      <c r="F22333" s="2"/>
      <c r="G22333" s="2"/>
      <c r="H22333" s="2"/>
    </row>
    <row r="22334" spans="2:8">
      <c r="B22334" s="2" t="s">
        <v>22781</v>
      </c>
      <c r="C22334" s="2">
        <v>13</v>
      </c>
      <c r="D22334" s="2" t="s">
        <v>465</v>
      </c>
      <c r="E22334" s="2"/>
      <c r="F22334" s="2"/>
      <c r="G22334" s="2"/>
      <c r="H22334" s="2"/>
    </row>
    <row r="22335" spans="2:8">
      <c r="B22335" s="2" t="s">
        <v>22782</v>
      </c>
      <c r="C22335" s="2">
        <v>10</v>
      </c>
      <c r="D22335" s="2" t="s">
        <v>465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26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22793</v>
      </c>
      <c r="C22346" s="2">
        <v>23</v>
      </c>
      <c r="D22346" s="2" t="s">
        <v>465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465</v>
      </c>
      <c r="E22347" s="2"/>
      <c r="F22347" s="2"/>
      <c r="G22347" s="2"/>
      <c r="H22347" s="2"/>
    </row>
    <row r="22348" spans="2:8">
      <c r="B22348" s="2" t="s">
        <v>22795</v>
      </c>
      <c r="C22348" s="2">
        <v>21</v>
      </c>
      <c r="D22348" s="2" t="s">
        <v>465</v>
      </c>
      <c r="E22348" s="2"/>
      <c r="F22348" s="2"/>
      <c r="G22348" s="2"/>
      <c r="H22348" s="2"/>
    </row>
    <row r="22349" spans="2:8">
      <c r="B22349" s="2" t="s">
        <v>22796</v>
      </c>
      <c r="C22349" s="2">
        <v>21</v>
      </c>
      <c r="D22349" s="2" t="s">
        <v>465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465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22803</v>
      </c>
      <c r="C22356" s="2">
        <v>20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22804</v>
      </c>
      <c r="C22357" s="2">
        <v>21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22806</v>
      </c>
      <c r="C22359" s="2">
        <v>21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22807</v>
      </c>
      <c r="C22360" s="2">
        <v>21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22808</v>
      </c>
      <c r="C22361" s="2">
        <v>20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9</v>
      </c>
      <c r="D22373" s="2" t="s">
        <v>465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465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465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465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465</v>
      </c>
      <c r="E22378" s="2"/>
      <c r="F22378" s="2"/>
      <c r="G22378" s="2"/>
      <c r="H22378" s="2"/>
    </row>
    <row r="22379" spans="2:8">
      <c r="B22379" s="2" t="s">
        <v>22826</v>
      </c>
      <c r="C22379" s="2">
        <v>28</v>
      </c>
      <c r="D22379" s="2" t="s">
        <v>465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22829</v>
      </c>
      <c r="C22382" s="2">
        <v>23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22830</v>
      </c>
      <c r="C22383" s="2">
        <v>24</v>
      </c>
      <c r="D22383" s="2" t="s">
        <v>465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17</v>
      </c>
      <c r="D22420" s="2" t="s">
        <v>465</v>
      </c>
      <c r="E22420" s="2"/>
      <c r="F22420" s="2"/>
      <c r="G22420" s="2"/>
      <c r="H22420" s="2"/>
    </row>
    <row r="22421" spans="2:8">
      <c r="B22421" s="2" t="s">
        <v>22868</v>
      </c>
      <c r="C22421" s="2">
        <v>19</v>
      </c>
      <c r="D22421" s="2" t="s">
        <v>465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465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465</v>
      </c>
      <c r="E22424" s="2"/>
      <c r="F22424" s="2"/>
      <c r="G22424" s="2"/>
      <c r="H22424" s="2"/>
    </row>
    <row r="22425" spans="2:8">
      <c r="B22425" s="2" t="s">
        <v>22872</v>
      </c>
      <c r="C22425" s="2">
        <v>27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465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465</v>
      </c>
      <c r="E22427" s="2"/>
      <c r="F22427" s="2"/>
      <c r="G22427" s="2"/>
      <c r="H22427" s="2"/>
    </row>
    <row r="22428" spans="2:8">
      <c r="B22428" s="2" t="s">
        <v>22875</v>
      </c>
      <c r="C22428" s="2">
        <v>31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22876</v>
      </c>
      <c r="C22429" s="2">
        <v>31</v>
      </c>
      <c r="D22429" s="2" t="s">
        <v>465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465</v>
      </c>
      <c r="E22435" s="2"/>
      <c r="F22435" s="2"/>
      <c r="G22435" s="2"/>
      <c r="H22435" s="2"/>
    </row>
    <row r="22436" spans="2:8">
      <c r="B22436" s="2" t="s">
        <v>22883</v>
      </c>
      <c r="C22436" s="2">
        <v>31</v>
      </c>
      <c r="D22436" s="2" t="s">
        <v>465</v>
      </c>
      <c r="E22436" s="2"/>
      <c r="F22436" s="2"/>
      <c r="G22436" s="2"/>
      <c r="H22436" s="2"/>
    </row>
    <row r="22437" spans="2:8">
      <c r="B22437" s="2" t="s">
        <v>22884</v>
      </c>
      <c r="C22437" s="2">
        <v>30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22885</v>
      </c>
      <c r="C22438" s="2">
        <v>28</v>
      </c>
      <c r="D22438" s="2" t="s">
        <v>465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465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465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465</v>
      </c>
      <c r="E22443" s="2"/>
      <c r="F22443" s="2"/>
      <c r="G22443" s="2"/>
      <c r="H22443" s="2"/>
    </row>
    <row r="22444" spans="2:8">
      <c r="B22444" s="2" t="s">
        <v>22891</v>
      </c>
      <c r="C22444" s="2">
        <v>17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22892</v>
      </c>
      <c r="C22445" s="2">
        <v>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22915</v>
      </c>
      <c r="C22468" s="2">
        <v>38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22916</v>
      </c>
      <c r="C22469" s="2">
        <v>37</v>
      </c>
      <c r="D22469" s="2" t="s">
        <v>465</v>
      </c>
      <c r="E22469" s="2"/>
      <c r="F22469" s="2"/>
      <c r="G22469" s="2"/>
      <c r="H22469" s="2"/>
    </row>
    <row r="22470" spans="2:8">
      <c r="B22470" s="2" t="s">
        <v>22917</v>
      </c>
      <c r="C22470" s="2">
        <v>35</v>
      </c>
      <c r="D22470" s="2" t="s">
        <v>465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465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465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465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22930</v>
      </c>
      <c r="C22483" s="2">
        <v>31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22936</v>
      </c>
      <c r="C22489" s="2">
        <v>26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22941</v>
      </c>
      <c r="C22494" s="2">
        <v>22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22942</v>
      </c>
      <c r="C22495" s="2">
        <v>22</v>
      </c>
      <c r="D22495" s="2" t="s">
        <v>465</v>
      </c>
      <c r="E22495" s="2"/>
      <c r="F22495" s="2"/>
      <c r="G22495" s="2"/>
      <c r="H22495" s="2"/>
    </row>
    <row r="22496" spans="2:8">
      <c r="B22496" s="2" t="s">
        <v>22943</v>
      </c>
      <c r="C22496" s="2">
        <v>22</v>
      </c>
      <c r="D22496" s="2" t="s">
        <v>465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22945</v>
      </c>
      <c r="C22498" s="2">
        <v>30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465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22950</v>
      </c>
      <c r="C22503" s="2">
        <v>36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465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465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465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465</v>
      </c>
      <c r="E22517" s="2"/>
      <c r="F22517" s="2"/>
      <c r="G22517" s="2"/>
      <c r="H22517" s="2"/>
    </row>
    <row r="22518" spans="2:8">
      <c r="B22518" s="2" t="s">
        <v>22965</v>
      </c>
      <c r="C22518" s="2">
        <v>23</v>
      </c>
      <c r="D22518" s="2" t="s">
        <v>465</v>
      </c>
      <c r="E22518" s="2"/>
      <c r="F22518" s="2"/>
      <c r="G22518" s="2"/>
      <c r="H22518" s="2"/>
    </row>
    <row r="22519" spans="2:8">
      <c r="B22519" s="2" t="s">
        <v>22966</v>
      </c>
      <c r="C22519" s="2">
        <v>23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26</v>
      </c>
      <c r="D22537" s="2" t="s">
        <v>465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465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465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465</v>
      </c>
      <c r="E22540" s="2"/>
      <c r="F22540" s="2"/>
      <c r="G22540" s="2"/>
      <c r="H22540" s="2"/>
    </row>
    <row r="22541" spans="2:8">
      <c r="B22541" s="2" t="s">
        <v>22988</v>
      </c>
      <c r="C22541" s="2">
        <v>12</v>
      </c>
      <c r="D22541" s="2" t="s">
        <v>465</v>
      </c>
      <c r="E22541" s="2"/>
      <c r="F22541" s="2"/>
      <c r="G22541" s="2"/>
      <c r="H22541" s="2"/>
    </row>
    <row r="22542" spans="2:8">
      <c r="B22542" s="2" t="s">
        <v>22989</v>
      </c>
      <c r="C22542" s="2">
        <v>19</v>
      </c>
      <c r="D22542" s="2" t="s">
        <v>465</v>
      </c>
      <c r="E22542" s="2"/>
      <c r="F22542" s="2"/>
      <c r="G22542" s="2"/>
      <c r="H22542" s="2"/>
    </row>
    <row r="22543" spans="2:8">
      <c r="B22543" s="2" t="s">
        <v>22990</v>
      </c>
      <c r="C22543" s="2">
        <v>22</v>
      </c>
      <c r="D22543" s="2" t="s">
        <v>465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465</v>
      </c>
      <c r="E22544" s="2"/>
      <c r="F22544" s="2"/>
      <c r="G22544" s="2"/>
      <c r="H22544" s="2"/>
    </row>
    <row r="22545" spans="2:8">
      <c r="B22545" s="2" t="s">
        <v>22992</v>
      </c>
      <c r="C22545" s="2">
        <v>23</v>
      </c>
      <c r="D22545" s="2" t="s">
        <v>465</v>
      </c>
      <c r="E22545" s="2"/>
      <c r="F22545" s="2"/>
      <c r="G22545" s="2"/>
      <c r="H22545" s="2"/>
    </row>
    <row r="22546" spans="2:8">
      <c r="B22546" s="2" t="s">
        <v>22993</v>
      </c>
      <c r="C22546" s="2">
        <v>24</v>
      </c>
      <c r="D22546" s="2" t="s">
        <v>465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465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465</v>
      </c>
      <c r="E22548" s="2"/>
      <c r="F22548" s="2"/>
      <c r="G22548" s="2"/>
      <c r="H22548" s="2"/>
    </row>
    <row r="22549" spans="2:8">
      <c r="B22549" s="2" t="s">
        <v>22996</v>
      </c>
      <c r="C22549" s="2">
        <v>16</v>
      </c>
      <c r="D22549" s="2" t="s">
        <v>465</v>
      </c>
      <c r="E22549" s="2"/>
      <c r="F22549" s="2"/>
      <c r="G22549" s="2"/>
      <c r="H22549" s="2"/>
    </row>
    <row r="22550" spans="2:8">
      <c r="B22550" s="2" t="s">
        <v>22997</v>
      </c>
      <c r="C22550" s="2">
        <v>19</v>
      </c>
      <c r="D22550" s="2" t="s">
        <v>465</v>
      </c>
      <c r="E22550" s="2"/>
      <c r="F22550" s="2"/>
      <c r="G22550" s="2"/>
      <c r="H22550" s="2"/>
    </row>
    <row r="22551" spans="2:8">
      <c r="B22551" s="2" t="s">
        <v>22998</v>
      </c>
      <c r="C22551" s="2">
        <v>21</v>
      </c>
      <c r="D22551" s="2" t="s">
        <v>465</v>
      </c>
      <c r="E22551" s="2"/>
      <c r="F22551" s="2"/>
      <c r="G22551" s="2"/>
      <c r="H22551" s="2"/>
    </row>
    <row r="22552" spans="2:8">
      <c r="B22552" s="2" t="s">
        <v>22999</v>
      </c>
      <c r="C22552" s="2">
        <v>21</v>
      </c>
      <c r="D22552" s="2" t="s">
        <v>465</v>
      </c>
      <c r="E22552" s="2"/>
      <c r="F22552" s="2"/>
      <c r="G22552" s="2"/>
      <c r="H22552" s="2"/>
    </row>
    <row r="22553" spans="2:8">
      <c r="B22553" s="2" t="s">
        <v>23000</v>
      </c>
      <c r="C22553" s="2">
        <v>21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23001</v>
      </c>
      <c r="C22554" s="2">
        <v>18</v>
      </c>
      <c r="D22554" s="2" t="s">
        <v>465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465</v>
      </c>
      <c r="E22555" s="2"/>
      <c r="F22555" s="2"/>
      <c r="G22555" s="2"/>
      <c r="H22555" s="2"/>
    </row>
    <row r="22556" spans="2:8">
      <c r="B22556" s="2" t="s">
        <v>23003</v>
      </c>
      <c r="C22556" s="2">
        <v>32</v>
      </c>
      <c r="D22556" s="2" t="s">
        <v>465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10</v>
      </c>
      <c r="D22577" s="2" t="s">
        <v>465</v>
      </c>
      <c r="E22577" s="2"/>
      <c r="F22577" s="2"/>
      <c r="G22577" s="2"/>
      <c r="H22577" s="2"/>
    </row>
    <row r="22578" spans="2:8">
      <c r="B22578" s="2" t="s">
        <v>23025</v>
      </c>
      <c r="C22578" s="2">
        <v>14</v>
      </c>
      <c r="D22578" s="2" t="s">
        <v>465</v>
      </c>
      <c r="E22578" s="2"/>
      <c r="F22578" s="2"/>
      <c r="G22578" s="2"/>
      <c r="H22578" s="2"/>
    </row>
    <row r="22579" spans="2:8">
      <c r="B22579" s="2" t="s">
        <v>23026</v>
      </c>
      <c r="C22579" s="2">
        <v>18</v>
      </c>
      <c r="D22579" s="2" t="s">
        <v>465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465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465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465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465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465</v>
      </c>
      <c r="E22608" s="2"/>
      <c r="F22608" s="2"/>
      <c r="G22608" s="2"/>
      <c r="H22608" s="2"/>
    </row>
    <row r="22609" spans="2:8">
      <c r="B22609" s="2" t="s">
        <v>23056</v>
      </c>
      <c r="C22609" s="2">
        <v>25</v>
      </c>
      <c r="D22609" s="2" t="s">
        <v>465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34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465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465</v>
      </c>
      <c r="E22620" s="2"/>
      <c r="F22620" s="2"/>
      <c r="G22620" s="2"/>
      <c r="H22620" s="2"/>
    </row>
    <row r="22621" spans="2:8">
      <c r="B22621" s="2" t="s">
        <v>23068</v>
      </c>
      <c r="C22621" s="2">
        <v>30</v>
      </c>
      <c r="D22621" s="2" t="s">
        <v>465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465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23072</v>
      </c>
      <c r="C22625" s="2">
        <v>24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23074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465</v>
      </c>
      <c r="E22633" s="2"/>
      <c r="F22633" s="2"/>
      <c r="G22633" s="2"/>
      <c r="H22633" s="2"/>
    </row>
    <row r="22634" spans="2:8">
      <c r="B22634" s="2" t="s">
        <v>23081</v>
      </c>
      <c r="C22634" s="2">
        <v>21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23082</v>
      </c>
      <c r="C22635" s="2">
        <v>20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23083</v>
      </c>
      <c r="C22636" s="2">
        <v>20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23084</v>
      </c>
      <c r="C22637" s="2">
        <v>19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23096</v>
      </c>
      <c r="C22649" s="2">
        <v>29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23101</v>
      </c>
      <c r="C22654" s="2">
        <v>24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23109</v>
      </c>
      <c r="C22662" s="2">
        <v>23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23110</v>
      </c>
      <c r="C22663" s="2">
        <v>22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23111</v>
      </c>
      <c r="C22664" s="2">
        <v>16</v>
      </c>
      <c r="D22664" s="2" t="s">
        <v>465</v>
      </c>
      <c r="E22664" s="2"/>
      <c r="F22664" s="2"/>
      <c r="G22664" s="2"/>
      <c r="H22664" s="2"/>
    </row>
    <row r="22665" spans="2:8">
      <c r="B22665" s="2" t="s">
        <v>23112</v>
      </c>
      <c r="C22665" s="2">
        <v>11</v>
      </c>
      <c r="D22665" s="2" t="s">
        <v>465</v>
      </c>
      <c r="E22665" s="2"/>
      <c r="F22665" s="2"/>
      <c r="G22665" s="2"/>
      <c r="H22665" s="2"/>
    </row>
    <row r="22666" spans="2:8">
      <c r="B22666" s="2" t="s">
        <v>23113</v>
      </c>
      <c r="C22666" s="2">
        <v>37</v>
      </c>
      <c r="D22666" s="2" t="s">
        <v>465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465</v>
      </c>
      <c r="E22667" s="2"/>
      <c r="F22667" s="2"/>
      <c r="G22667" s="2"/>
      <c r="H22667" s="2"/>
    </row>
    <row r="22668" spans="2:8">
      <c r="B22668" s="2" t="s">
        <v>23115</v>
      </c>
      <c r="C22668" s="2">
        <v>33</v>
      </c>
      <c r="D22668" s="2" t="s">
        <v>465</v>
      </c>
      <c r="E22668" s="2"/>
      <c r="F22668" s="2"/>
      <c r="G22668" s="2"/>
      <c r="H22668" s="2"/>
    </row>
    <row r="22669" spans="2:8">
      <c r="B22669" s="2" t="s">
        <v>23116</v>
      </c>
      <c r="C22669" s="2">
        <v>32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23117</v>
      </c>
      <c r="C22670" s="2">
        <v>31</v>
      </c>
      <c r="D22670" s="2" t="s">
        <v>465</v>
      </c>
      <c r="E22670" s="2"/>
      <c r="F22670" s="2"/>
      <c r="G22670" s="2"/>
      <c r="H22670" s="2"/>
    </row>
    <row r="22671" spans="2:8">
      <c r="B22671" s="2" t="s">
        <v>23118</v>
      </c>
      <c r="C22671" s="2">
        <v>32</v>
      </c>
      <c r="D22671" s="2" t="s">
        <v>465</v>
      </c>
      <c r="E22671" s="2"/>
      <c r="F22671" s="2"/>
      <c r="G22671" s="2"/>
      <c r="H22671" s="2"/>
    </row>
    <row r="22672" spans="2:8">
      <c r="B22672" s="2" t="s">
        <v>23119</v>
      </c>
      <c r="C22672" s="2">
        <v>15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23140</v>
      </c>
      <c r="C22693" s="2">
        <v>26</v>
      </c>
      <c r="D22693" s="2" t="s">
        <v>465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465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465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465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465</v>
      </c>
      <c r="E22697" s="2"/>
      <c r="F22697" s="2"/>
      <c r="G22697" s="2"/>
      <c r="H22697" s="2"/>
    </row>
    <row r="22698" spans="2:8">
      <c r="B22698" s="2" t="s">
        <v>23145</v>
      </c>
      <c r="C22698" s="2">
        <v>34</v>
      </c>
      <c r="D22698" s="2" t="s">
        <v>465</v>
      </c>
      <c r="E22698" s="2"/>
      <c r="F22698" s="2"/>
      <c r="G22698" s="2"/>
      <c r="H22698" s="2"/>
    </row>
    <row r="22699" spans="2:8">
      <c r="B22699" s="2" t="s">
        <v>23146</v>
      </c>
      <c r="C22699" s="2">
        <v>35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23147</v>
      </c>
      <c r="C22700" s="2">
        <v>37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23148</v>
      </c>
      <c r="C22701" s="2">
        <v>38</v>
      </c>
      <c r="D22701" s="2" t="s">
        <v>465</v>
      </c>
      <c r="E22701" s="2"/>
      <c r="F22701" s="2"/>
      <c r="G22701" s="2"/>
      <c r="H22701" s="2"/>
    </row>
    <row r="22702" spans="2:8">
      <c r="B22702" s="2" t="s">
        <v>23149</v>
      </c>
      <c r="C22702" s="2">
        <v>38</v>
      </c>
      <c r="D22702" s="2" t="s">
        <v>465</v>
      </c>
      <c r="E22702" s="2"/>
      <c r="F22702" s="2"/>
      <c r="G22702" s="2"/>
      <c r="H22702" s="2"/>
    </row>
    <row r="22703" spans="2:8">
      <c r="B22703" s="2" t="s">
        <v>23150</v>
      </c>
      <c r="C22703" s="2">
        <v>35</v>
      </c>
      <c r="D22703" s="2" t="s">
        <v>465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465</v>
      </c>
      <c r="E22704" s="2"/>
      <c r="F22704" s="2"/>
      <c r="G22704" s="2"/>
      <c r="H22704" s="2"/>
    </row>
    <row r="22705" spans="2:8">
      <c r="B22705" s="2" t="s">
        <v>23152</v>
      </c>
      <c r="C22705" s="2">
        <v>19</v>
      </c>
      <c r="D22705" s="2" t="s">
        <v>465</v>
      </c>
      <c r="E22705" s="2"/>
      <c r="F22705" s="2"/>
      <c r="G22705" s="2"/>
      <c r="H22705" s="2"/>
    </row>
    <row r="22706" spans="2:8">
      <c r="B22706" s="2" t="s">
        <v>23153</v>
      </c>
      <c r="C22706" s="2">
        <v>22</v>
      </c>
      <c r="D22706" s="2" t="s">
        <v>465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465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465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465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465</v>
      </c>
      <c r="E22710" s="2"/>
      <c r="F22710" s="2"/>
      <c r="G22710" s="2"/>
      <c r="H22710" s="2"/>
    </row>
    <row r="22711" spans="2:8">
      <c r="B22711" s="2" t="s">
        <v>23158</v>
      </c>
      <c r="C22711" s="2">
        <v>37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465</v>
      </c>
      <c r="E22712" s="2"/>
      <c r="F22712" s="2"/>
      <c r="G22712" s="2"/>
      <c r="H22712" s="2"/>
    </row>
    <row r="22713" spans="2:8">
      <c r="B22713" s="2" t="s">
        <v>23160</v>
      </c>
      <c r="C22713" s="2">
        <v>38</v>
      </c>
      <c r="D22713" s="2" t="s">
        <v>465</v>
      </c>
      <c r="E22713" s="2"/>
      <c r="F22713" s="2"/>
      <c r="G22713" s="2"/>
      <c r="H22713" s="2"/>
    </row>
    <row r="22714" spans="2:8">
      <c r="B22714" s="2" t="s">
        <v>23161</v>
      </c>
      <c r="C22714" s="2">
        <v>37</v>
      </c>
      <c r="D22714" s="2" t="s">
        <v>465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465</v>
      </c>
      <c r="E22720" s="2"/>
      <c r="F22720" s="2"/>
      <c r="G22720" s="2"/>
      <c r="H22720" s="2"/>
    </row>
    <row r="22721" spans="2:8">
      <c r="B22721" s="2" t="s">
        <v>23168</v>
      </c>
      <c r="C22721" s="2">
        <v>28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23170</v>
      </c>
      <c r="C22723" s="2">
        <v>26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23171</v>
      </c>
      <c r="C22724" s="2">
        <v>16</v>
      </c>
      <c r="D22724" s="2" t="s">
        <v>465</v>
      </c>
      <c r="E22724" s="2"/>
      <c r="F22724" s="2"/>
      <c r="G22724" s="2"/>
      <c r="H22724" s="2"/>
    </row>
    <row r="22725" spans="2:8">
      <c r="B22725" s="2" t="s">
        <v>23172</v>
      </c>
      <c r="C22725" s="2">
        <v>9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23178</v>
      </c>
      <c r="C22731" s="2">
        <v>30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23179</v>
      </c>
      <c r="C22732" s="2">
        <v>28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465</v>
      </c>
      <c r="E22734" s="2"/>
      <c r="F22734" s="2"/>
      <c r="G22734" s="2"/>
      <c r="H22734" s="2"/>
    </row>
    <row r="22735" spans="2:8">
      <c r="B22735" s="2" t="s">
        <v>23182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23188</v>
      </c>
      <c r="C22741" s="2">
        <v>9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23189</v>
      </c>
      <c r="C22742" s="2">
        <v>9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23190</v>
      </c>
      <c r="C22743" s="2">
        <v>9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23191</v>
      </c>
      <c r="C22744" s="2">
        <v>11</v>
      </c>
      <c r="D22744" s="2" t="s">
        <v>465</v>
      </c>
      <c r="E22744" s="2"/>
      <c r="F22744" s="2"/>
      <c r="G22744" s="2"/>
      <c r="H22744" s="2"/>
    </row>
    <row r="22745" spans="2:8">
      <c r="B22745" s="2" t="s">
        <v>23192</v>
      </c>
      <c r="C22745" s="2">
        <v>11</v>
      </c>
      <c r="D22745" s="2" t="s">
        <v>465</v>
      </c>
      <c r="E22745" s="2"/>
      <c r="F22745" s="2"/>
      <c r="G22745" s="2"/>
      <c r="H22745" s="2"/>
    </row>
    <row r="22746" spans="2:8">
      <c r="B22746" s="2" t="s">
        <v>23193</v>
      </c>
      <c r="C22746" s="2">
        <v>11</v>
      </c>
      <c r="D22746" s="2" t="s">
        <v>465</v>
      </c>
      <c r="E22746" s="2"/>
      <c r="F22746" s="2"/>
      <c r="G22746" s="2"/>
      <c r="H22746" s="2"/>
    </row>
    <row r="22747" spans="2:8">
      <c r="B22747" s="2" t="s">
        <v>23194</v>
      </c>
      <c r="C22747" s="2">
        <v>11</v>
      </c>
      <c r="D22747" s="2" t="s">
        <v>465</v>
      </c>
      <c r="E22747" s="2"/>
      <c r="F22747" s="2"/>
      <c r="G22747" s="2"/>
      <c r="H22747" s="2"/>
    </row>
    <row r="22748" spans="2:8">
      <c r="B22748" s="2" t="s">
        <v>23195</v>
      </c>
      <c r="C22748" s="2">
        <v>10</v>
      </c>
      <c r="D22748" s="2" t="s">
        <v>465</v>
      </c>
      <c r="E22748" s="2"/>
      <c r="F22748" s="2"/>
      <c r="G22748" s="2"/>
      <c r="H22748" s="2"/>
    </row>
    <row r="22749" spans="2:8">
      <c r="B22749" s="2" t="s">
        <v>23196</v>
      </c>
      <c r="C22749" s="2">
        <v>8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23197</v>
      </c>
      <c r="C22750" s="2">
        <v>5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465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465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465</v>
      </c>
      <c r="E22755" s="2"/>
      <c r="F22755" s="2"/>
      <c r="G22755" s="2"/>
      <c r="H22755" s="2"/>
    </row>
    <row r="22756" spans="2:8">
      <c r="B22756" s="2" t="s">
        <v>23203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33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465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23213</v>
      </c>
      <c r="C22766" s="2">
        <v>30</v>
      </c>
      <c r="D22766" s="2" t="s">
        <v>465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16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23221</v>
      </c>
      <c r="C22774" s="2">
        <v>18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23222</v>
      </c>
      <c r="C22775" s="2">
        <v>18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23223</v>
      </c>
      <c r="C22776" s="2">
        <v>17</v>
      </c>
      <c r="D22776" s="2" t="s">
        <v>465</v>
      </c>
      <c r="E22776" s="2"/>
      <c r="F22776" s="2"/>
      <c r="G22776" s="2"/>
      <c r="H22776" s="2"/>
    </row>
    <row r="22777" spans="2:8">
      <c r="B22777" s="2" t="s">
        <v>23224</v>
      </c>
      <c r="C22777" s="2">
        <v>17</v>
      </c>
      <c r="D22777" s="2" t="s">
        <v>465</v>
      </c>
      <c r="E22777" s="2"/>
      <c r="F22777" s="2"/>
      <c r="G22777" s="2"/>
      <c r="H22777" s="2"/>
    </row>
    <row r="22778" spans="2:8">
      <c r="B22778" s="2" t="s">
        <v>23225</v>
      </c>
      <c r="C22778" s="2">
        <v>18</v>
      </c>
      <c r="D22778" s="2" t="s">
        <v>465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11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23231</v>
      </c>
      <c r="C22784" s="2">
        <v>21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11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23240</v>
      </c>
      <c r="C22793" s="2">
        <v>9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23241</v>
      </c>
      <c r="C22794" s="2">
        <v>10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23242</v>
      </c>
      <c r="C22795" s="2">
        <v>10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23243</v>
      </c>
      <c r="C22796" s="2">
        <v>8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23244</v>
      </c>
      <c r="C22797" s="2">
        <v>16</v>
      </c>
      <c r="D22797" s="2" t="s">
        <v>465</v>
      </c>
      <c r="E22797" s="2"/>
      <c r="F22797" s="2"/>
      <c r="G22797" s="2"/>
      <c r="H22797" s="2"/>
    </row>
    <row r="22798" spans="2:8">
      <c r="B22798" s="2" t="s">
        <v>23245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465</v>
      </c>
      <c r="E22805" s="2"/>
      <c r="F22805" s="2"/>
      <c r="G22805" s="2"/>
      <c r="H22805" s="2"/>
    </row>
    <row r="22806" spans="2:8">
      <c r="B22806" s="2" t="s">
        <v>23253</v>
      </c>
      <c r="C22806" s="2">
        <v>31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23254</v>
      </c>
      <c r="C22807" s="2">
        <v>33</v>
      </c>
      <c r="D22807" s="2" t="s">
        <v>465</v>
      </c>
      <c r="E22807" s="2"/>
      <c r="F22807" s="2"/>
      <c r="G22807" s="2"/>
      <c r="H22807" s="2"/>
    </row>
    <row r="22808" spans="2:8">
      <c r="B22808" s="2" t="s">
        <v>23255</v>
      </c>
      <c r="C22808" s="2">
        <v>33</v>
      </c>
      <c r="D22808" s="2" t="s">
        <v>465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465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465</v>
      </c>
      <c r="E22810" s="2"/>
      <c r="F22810" s="2"/>
      <c r="G22810" s="2"/>
      <c r="H22810" s="2"/>
    </row>
    <row r="22811" spans="2:8">
      <c r="B22811" s="2" t="s">
        <v>23258</v>
      </c>
      <c r="C22811" s="2">
        <v>28</v>
      </c>
      <c r="D22811" s="2" t="s">
        <v>465</v>
      </c>
      <c r="E22811" s="2"/>
      <c r="F22811" s="2"/>
      <c r="G22811" s="2"/>
      <c r="H22811" s="2"/>
    </row>
    <row r="22812" spans="2:8">
      <c r="B22812" s="2" t="s">
        <v>23259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465</v>
      </c>
      <c r="E22833" s="2"/>
      <c r="F22833" s="2"/>
      <c r="G22833" s="2"/>
      <c r="H22833" s="2"/>
    </row>
    <row r="22834" spans="2:8">
      <c r="B22834" s="2" t="s">
        <v>23281</v>
      </c>
      <c r="C22834" s="2">
        <v>22</v>
      </c>
      <c r="D22834" s="2" t="s">
        <v>465</v>
      </c>
      <c r="E22834" s="2"/>
      <c r="F22834" s="2"/>
      <c r="G22834" s="2"/>
      <c r="H22834" s="2"/>
    </row>
    <row r="22835" spans="2:8">
      <c r="B22835" s="2" t="s">
        <v>23282</v>
      </c>
      <c r="C22835" s="2">
        <v>16</v>
      </c>
      <c r="D22835" s="2" t="s">
        <v>465</v>
      </c>
      <c r="E22835" s="2"/>
      <c r="F22835" s="2"/>
      <c r="G22835" s="2"/>
      <c r="H22835" s="2"/>
    </row>
    <row r="22836" spans="2:8">
      <c r="B22836" s="2" t="s">
        <v>23283</v>
      </c>
      <c r="C22836" s="2">
        <v>11</v>
      </c>
      <c r="D22836" s="2" t="s">
        <v>465</v>
      </c>
      <c r="E22836" s="2"/>
      <c r="F22836" s="2"/>
      <c r="G22836" s="2"/>
      <c r="H22836" s="2"/>
    </row>
    <row r="22837" spans="2:8">
      <c r="B22837" s="2" t="s">
        <v>23284</v>
      </c>
      <c r="C22837" s="2">
        <v>9</v>
      </c>
      <c r="D22837" s="2" t="s">
        <v>465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465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23287</v>
      </c>
      <c r="C22840" s="2">
        <v>20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23292</v>
      </c>
      <c r="C22845" s="2">
        <v>17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23293</v>
      </c>
      <c r="C22846" s="2">
        <v>14</v>
      </c>
      <c r="D22846" s="2" t="s">
        <v>465</v>
      </c>
      <c r="E22846" s="2"/>
      <c r="F22846" s="2"/>
      <c r="G22846" s="2"/>
      <c r="H22846" s="2"/>
    </row>
    <row r="22847" spans="2:8">
      <c r="B22847" s="2" t="s">
        <v>23294</v>
      </c>
      <c r="C22847" s="2">
        <v>8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23295</v>
      </c>
      <c r="C22848" s="2">
        <v>9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23296</v>
      </c>
      <c r="C22849" s="2">
        <v>19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23297</v>
      </c>
      <c r="C22850" s="2">
        <v>12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465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465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465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465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23324</v>
      </c>
      <c r="C22877" s="2">
        <v>24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23325</v>
      </c>
      <c r="C22878" s="2">
        <v>24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23329</v>
      </c>
      <c r="C22882" s="2">
        <v>29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23330</v>
      </c>
      <c r="C22883" s="2">
        <v>29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23331</v>
      </c>
      <c r="C22884" s="2">
        <v>27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23333</v>
      </c>
      <c r="C22886" s="2">
        <v>25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20</v>
      </c>
      <c r="D22891" s="2" t="s">
        <v>465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465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465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465</v>
      </c>
      <c r="E22894" s="2"/>
      <c r="F22894" s="2"/>
      <c r="G22894" s="2"/>
      <c r="H22894" s="2"/>
    </row>
    <row r="22895" spans="2:8">
      <c r="B22895" s="2" t="s">
        <v>23342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465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465</v>
      </c>
      <c r="E22906" s="2"/>
      <c r="F22906" s="2"/>
      <c r="G22906" s="2"/>
      <c r="H22906" s="2"/>
    </row>
    <row r="22907" spans="2:8">
      <c r="B22907" s="2" t="s">
        <v>23354</v>
      </c>
      <c r="C22907" s="2">
        <v>25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465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465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465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465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23369</v>
      </c>
      <c r="C22922" s="2">
        <v>31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23370</v>
      </c>
      <c r="C22923" s="2">
        <v>33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23371</v>
      </c>
      <c r="C22924" s="2">
        <v>31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23372</v>
      </c>
      <c r="C22925" s="2">
        <v>29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23373</v>
      </c>
      <c r="C22926" s="2">
        <v>27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23374</v>
      </c>
      <c r="C22927" s="2">
        <v>25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465</v>
      </c>
      <c r="E22928" s="2"/>
      <c r="F22928" s="2"/>
      <c r="G22928" s="2"/>
      <c r="H22928" s="2"/>
    </row>
    <row r="22929" spans="2:8">
      <c r="B22929" s="2" t="s">
        <v>23376</v>
      </c>
      <c r="C22929" s="2">
        <v>30</v>
      </c>
      <c r="D22929" s="2" t="s">
        <v>465</v>
      </c>
      <c r="E22929" s="2"/>
      <c r="F22929" s="2"/>
      <c r="G22929" s="2"/>
      <c r="H22929" s="2"/>
    </row>
    <row r="22930" spans="2:8">
      <c r="B22930" s="2" t="s">
        <v>23377</v>
      </c>
      <c r="C22930" s="2">
        <v>30</v>
      </c>
      <c r="D22930" s="2" t="s">
        <v>465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465</v>
      </c>
      <c r="E22931" s="2"/>
      <c r="F22931" s="2"/>
      <c r="G22931" s="2"/>
      <c r="H22931" s="2"/>
    </row>
    <row r="22932" spans="2:8">
      <c r="B22932" s="2" t="s">
        <v>23379</v>
      </c>
      <c r="C22932" s="2">
        <v>28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23381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22</v>
      </c>
      <c r="D22940" s="2" t="s">
        <v>465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465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465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465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465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465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465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465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465</v>
      </c>
      <c r="E22948" s="2"/>
      <c r="F22948" s="2"/>
      <c r="G22948" s="2"/>
      <c r="H22948" s="2"/>
    </row>
    <row r="22949" spans="2:8">
      <c r="B22949" s="2" t="s">
        <v>23396</v>
      </c>
      <c r="C22949" s="2">
        <v>29</v>
      </c>
      <c r="D22949" s="2" t="s">
        <v>465</v>
      </c>
      <c r="E22949" s="2"/>
      <c r="F22949" s="2"/>
      <c r="G22949" s="2"/>
      <c r="H22949" s="2"/>
    </row>
    <row r="22950" spans="2:8">
      <c r="B22950" s="2" t="s">
        <v>23397</v>
      </c>
      <c r="C22950" s="2">
        <v>29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465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465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465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465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465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465</v>
      </c>
      <c r="E22956" s="2"/>
      <c r="F22956" s="2"/>
      <c r="G22956" s="2"/>
      <c r="H22956" s="2"/>
    </row>
    <row r="22957" spans="2:8">
      <c r="B22957" s="2" t="s">
        <v>23404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19</v>
      </c>
      <c r="D22962" s="2" t="s">
        <v>465</v>
      </c>
      <c r="E22962" s="2"/>
      <c r="F22962" s="2"/>
      <c r="G22962" s="2"/>
      <c r="H22962" s="2"/>
    </row>
    <row r="22963" spans="2:8">
      <c r="B22963" s="2" t="s">
        <v>23410</v>
      </c>
      <c r="C22963" s="2">
        <v>20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23411</v>
      </c>
      <c r="C22964" s="2">
        <v>19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23412</v>
      </c>
      <c r="C22965" s="2">
        <v>17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23413</v>
      </c>
      <c r="C22966" s="2">
        <v>14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23414</v>
      </c>
      <c r="C22967" s="2">
        <v>7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22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23428</v>
      </c>
      <c r="C22981" s="2">
        <v>24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23429</v>
      </c>
      <c r="C22982" s="2">
        <v>25</v>
      </c>
      <c r="D22982" s="2" t="s">
        <v>465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465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465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465</v>
      </c>
      <c r="E22985" s="2"/>
      <c r="F22985" s="2"/>
      <c r="G22985" s="2"/>
      <c r="H22985" s="2"/>
    </row>
    <row r="22986" spans="2:8">
      <c r="B22986" s="2" t="s">
        <v>23433</v>
      </c>
      <c r="C22986" s="2">
        <v>22</v>
      </c>
      <c r="D22986" s="2" t="s">
        <v>465</v>
      </c>
      <c r="E22986" s="2"/>
      <c r="F22986" s="2"/>
      <c r="G22986" s="2"/>
      <c r="H22986" s="2"/>
    </row>
    <row r="22987" spans="2:8">
      <c r="B22987" s="2" t="s">
        <v>23434</v>
      </c>
      <c r="C22987" s="2">
        <v>21</v>
      </c>
      <c r="D22987" s="2" t="s">
        <v>465</v>
      </c>
      <c r="E22987" s="2"/>
      <c r="F22987" s="2"/>
      <c r="G22987" s="2"/>
      <c r="H22987" s="2"/>
    </row>
    <row r="22988" spans="2:8">
      <c r="B22988" s="2" t="s">
        <v>23435</v>
      </c>
      <c r="C22988" s="2">
        <v>22</v>
      </c>
      <c r="D22988" s="2" t="s">
        <v>465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465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13</v>
      </c>
      <c r="D23005" s="2" t="s">
        <v>465</v>
      </c>
      <c r="E23005" s="2"/>
      <c r="F23005" s="2"/>
      <c r="G23005" s="2"/>
      <c r="H23005" s="2"/>
    </row>
    <row r="23006" spans="2:8">
      <c r="B23006" s="2" t="s">
        <v>23453</v>
      </c>
      <c r="C23006" s="2">
        <v>15</v>
      </c>
      <c r="D23006" s="2" t="s">
        <v>465</v>
      </c>
      <c r="E23006" s="2"/>
      <c r="F23006" s="2"/>
      <c r="G23006" s="2"/>
      <c r="H23006" s="2"/>
    </row>
    <row r="23007" spans="2:8">
      <c r="B23007" s="2" t="s">
        <v>23454</v>
      </c>
      <c r="C23007" s="2">
        <v>19</v>
      </c>
      <c r="D23007" s="2" t="s">
        <v>465</v>
      </c>
      <c r="E23007" s="2"/>
      <c r="F23007" s="2"/>
      <c r="G23007" s="2"/>
      <c r="H23007" s="2"/>
    </row>
    <row r="23008" spans="2:8">
      <c r="B23008" s="2" t="s">
        <v>23455</v>
      </c>
      <c r="C23008" s="2">
        <v>20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23456</v>
      </c>
      <c r="C23009" s="2">
        <v>20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23457</v>
      </c>
      <c r="C23010" s="2">
        <v>21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23458</v>
      </c>
      <c r="C23011" s="2">
        <v>22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23459</v>
      </c>
      <c r="C23012" s="2">
        <v>21</v>
      </c>
      <c r="D23012" s="2" t="s">
        <v>465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465</v>
      </c>
      <c r="E23013" s="2"/>
      <c r="F23013" s="2"/>
      <c r="G23013" s="2"/>
      <c r="H23013" s="2"/>
    </row>
    <row r="23014" spans="2:8">
      <c r="B23014" s="2" t="s">
        <v>23461</v>
      </c>
      <c r="C23014" s="2">
        <v>7</v>
      </c>
      <c r="D23014" s="2" t="s">
        <v>465</v>
      </c>
      <c r="E23014" s="2"/>
      <c r="F23014" s="2"/>
      <c r="G23014" s="2"/>
      <c r="H23014" s="2"/>
    </row>
    <row r="23015" spans="2:8">
      <c r="B23015" s="2" t="s">
        <v>23462</v>
      </c>
      <c r="C23015" s="2">
        <v>6</v>
      </c>
      <c r="D23015" s="2" t="s">
        <v>465</v>
      </c>
      <c r="E23015" s="2"/>
      <c r="F23015" s="2"/>
      <c r="G23015" s="2"/>
      <c r="H23015" s="2"/>
    </row>
    <row r="23016" spans="2:8">
      <c r="B23016" s="2" t="s">
        <v>23463</v>
      </c>
      <c r="C23016" s="2">
        <v>7</v>
      </c>
      <c r="D23016" s="2" t="s">
        <v>465</v>
      </c>
      <c r="E23016" s="2"/>
      <c r="F23016" s="2"/>
      <c r="G23016" s="2"/>
      <c r="H23016" s="2"/>
    </row>
    <row r="23017" spans="2:8">
      <c r="B23017" s="2" t="s">
        <v>23464</v>
      </c>
      <c r="C23017" s="2">
        <v>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23468</v>
      </c>
      <c r="C23021" s="2">
        <v>30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23469</v>
      </c>
      <c r="C23022" s="2">
        <v>30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465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465</v>
      </c>
      <c r="E23024" s="2"/>
      <c r="F23024" s="2"/>
      <c r="G23024" s="2"/>
      <c r="H23024" s="2"/>
    </row>
    <row r="23025" spans="2:8">
      <c r="B23025" s="2" t="s">
        <v>23472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24</v>
      </c>
      <c r="D23026" s="2" t="s">
        <v>465</v>
      </c>
      <c r="E23026" s="2"/>
      <c r="F23026" s="2"/>
      <c r="G23026" s="2"/>
      <c r="H23026" s="2"/>
    </row>
    <row r="23027" spans="2:8">
      <c r="B23027" s="2" t="s">
        <v>23474</v>
      </c>
      <c r="C23027" s="2">
        <v>24</v>
      </c>
      <c r="D23027" s="2" t="s">
        <v>465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23476</v>
      </c>
      <c r="C23029" s="2">
        <v>26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465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465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465</v>
      </c>
      <c r="E23048" s="2"/>
      <c r="F23048" s="2"/>
      <c r="G23048" s="2"/>
      <c r="H23048" s="2"/>
    </row>
    <row r="23049" spans="2:8">
      <c r="B23049" s="2" t="s">
        <v>23496</v>
      </c>
      <c r="C23049" s="2">
        <v>25</v>
      </c>
      <c r="D23049" s="2" t="s">
        <v>465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23498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19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23510</v>
      </c>
      <c r="C23063" s="2">
        <v>21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465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465</v>
      </c>
      <c r="E23065" s="2"/>
      <c r="F23065" s="2"/>
      <c r="G23065" s="2"/>
      <c r="H23065" s="2"/>
    </row>
    <row r="23066" spans="2:8">
      <c r="B23066" s="2" t="s">
        <v>23513</v>
      </c>
      <c r="C23066" s="2">
        <v>26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465</v>
      </c>
      <c r="E23069" s="2"/>
      <c r="F23069" s="2"/>
      <c r="G23069" s="2"/>
      <c r="H23069" s="2"/>
    </row>
    <row r="23070" spans="2:8">
      <c r="B23070" s="2" t="s">
        <v>23517</v>
      </c>
      <c r="C23070" s="2">
        <v>8</v>
      </c>
      <c r="D23070" s="2" t="s">
        <v>465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13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23524</v>
      </c>
      <c r="C23077" s="2">
        <v>20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465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465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465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465</v>
      </c>
      <c r="E23081" s="2"/>
      <c r="F23081" s="2"/>
      <c r="G23081" s="2"/>
      <c r="H23081" s="2"/>
    </row>
    <row r="23082" spans="2:8">
      <c r="B23082" s="2" t="s">
        <v>23529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19</v>
      </c>
      <c r="D23119" s="2" t="s">
        <v>465</v>
      </c>
      <c r="E23119" s="2"/>
      <c r="F23119" s="2"/>
      <c r="G23119" s="2"/>
      <c r="H23119" s="2"/>
    </row>
    <row r="23120" spans="2:8">
      <c r="B23120" s="2" t="s">
        <v>23567</v>
      </c>
      <c r="C23120" s="2">
        <v>19</v>
      </c>
      <c r="D23120" s="2" t="s">
        <v>465</v>
      </c>
      <c r="E23120" s="2"/>
      <c r="F23120" s="2"/>
      <c r="G23120" s="2"/>
      <c r="H23120" s="2"/>
    </row>
    <row r="23121" spans="2:8">
      <c r="B23121" s="2" t="s">
        <v>23568</v>
      </c>
      <c r="C23121" s="2">
        <v>22</v>
      </c>
      <c r="D23121" s="2" t="s">
        <v>465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465</v>
      </c>
      <c r="E23122" s="2"/>
      <c r="F23122" s="2"/>
      <c r="G23122" s="2"/>
      <c r="H23122" s="2"/>
    </row>
    <row r="23123" spans="2:8">
      <c r="B23123" s="2" t="s">
        <v>23570</v>
      </c>
      <c r="C23123" s="2">
        <v>24</v>
      </c>
      <c r="D23123" s="2" t="s">
        <v>465</v>
      </c>
      <c r="E23123" s="2"/>
      <c r="F23123" s="2"/>
      <c r="G23123" s="2"/>
      <c r="H23123" s="2"/>
    </row>
    <row r="23124" spans="2:8">
      <c r="B23124" s="2" t="s">
        <v>23571</v>
      </c>
      <c r="C23124" s="2">
        <v>34</v>
      </c>
      <c r="D23124" s="2" t="s">
        <v>465</v>
      </c>
      <c r="E23124" s="2"/>
      <c r="F23124" s="2"/>
      <c r="G23124" s="2"/>
      <c r="H23124" s="2"/>
    </row>
    <row r="23125" spans="2:8">
      <c r="B23125" s="2" t="s">
        <v>23572</v>
      </c>
      <c r="C23125" s="2">
        <v>33</v>
      </c>
      <c r="D23125" s="2" t="s">
        <v>465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465</v>
      </c>
      <c r="E23126" s="2"/>
      <c r="F23126" s="2"/>
      <c r="G23126" s="2"/>
      <c r="H23126" s="2"/>
    </row>
    <row r="23127" spans="2:8">
      <c r="B23127" s="2" t="s">
        <v>23574</v>
      </c>
      <c r="C23127" s="2">
        <v>19</v>
      </c>
      <c r="D23127" s="2" t="s">
        <v>465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465</v>
      </c>
      <c r="E23128" s="2"/>
      <c r="F23128" s="2"/>
      <c r="G23128" s="2"/>
      <c r="H23128" s="2"/>
    </row>
    <row r="23129" spans="2:8">
      <c r="B23129" s="2" t="s">
        <v>23576</v>
      </c>
      <c r="C23129" s="2">
        <v>25</v>
      </c>
      <c r="D23129" s="2" t="s">
        <v>465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465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465</v>
      </c>
      <c r="E23131" s="2"/>
      <c r="F23131" s="2"/>
      <c r="G23131" s="2"/>
      <c r="H23131" s="2"/>
    </row>
    <row r="23132" spans="2:8">
      <c r="B23132" s="2" t="s">
        <v>23579</v>
      </c>
      <c r="C23132" s="2">
        <v>25</v>
      </c>
      <c r="D23132" s="2" t="s">
        <v>465</v>
      </c>
      <c r="E23132" s="2"/>
      <c r="F23132" s="2"/>
      <c r="G23132" s="2"/>
      <c r="H23132" s="2"/>
    </row>
    <row r="23133" spans="2:8">
      <c r="B23133" s="2" t="s">
        <v>23580</v>
      </c>
      <c r="C23133" s="2">
        <v>24</v>
      </c>
      <c r="D23133" s="2" t="s">
        <v>465</v>
      </c>
      <c r="E23133" s="2"/>
      <c r="F23133" s="2"/>
      <c r="G23133" s="2"/>
      <c r="H23133" s="2"/>
    </row>
    <row r="23134" spans="2:8">
      <c r="B23134" s="2" t="s">
        <v>23581</v>
      </c>
      <c r="C23134" s="2">
        <v>23</v>
      </c>
      <c r="D23134" s="2" t="s">
        <v>465</v>
      </c>
      <c r="E23134" s="2"/>
      <c r="F23134" s="2"/>
      <c r="G23134" s="2"/>
      <c r="H23134" s="2"/>
    </row>
    <row r="23135" spans="2:8">
      <c r="B23135" s="2" t="s">
        <v>23582</v>
      </c>
      <c r="C23135" s="2">
        <v>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18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11</v>
      </c>
      <c r="D23159" s="2" t="s">
        <v>465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23609</v>
      </c>
      <c r="C23162" s="2">
        <v>10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23610</v>
      </c>
      <c r="C23163" s="2">
        <v>29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465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465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465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465</v>
      </c>
      <c r="E23170" s="2"/>
      <c r="F23170" s="2"/>
      <c r="G23170" s="2"/>
      <c r="H23170" s="2"/>
    </row>
    <row r="23171" spans="2:8">
      <c r="B23171" s="2" t="s">
        <v>23618</v>
      </c>
      <c r="C23171" s="2">
        <v>35</v>
      </c>
      <c r="D23171" s="2" t="s">
        <v>465</v>
      </c>
      <c r="E23171" s="2"/>
      <c r="F23171" s="2"/>
      <c r="G23171" s="2"/>
      <c r="H23171" s="2"/>
    </row>
    <row r="23172" spans="2:8">
      <c r="B23172" s="2" t="s">
        <v>23619</v>
      </c>
      <c r="C23172" s="2">
        <v>36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465</v>
      </c>
      <c r="E23173" s="2"/>
      <c r="F23173" s="2"/>
      <c r="G23173" s="2"/>
      <c r="H23173" s="2"/>
    </row>
    <row r="23174" spans="2:8">
      <c r="B23174" s="2" t="s">
        <v>23621</v>
      </c>
      <c r="C23174" s="2">
        <v>32</v>
      </c>
      <c r="D23174" s="2" t="s">
        <v>465</v>
      </c>
      <c r="E23174" s="2"/>
      <c r="F23174" s="2"/>
      <c r="G23174" s="2"/>
      <c r="H23174" s="2"/>
    </row>
    <row r="23175" spans="2:8">
      <c r="B23175" s="2" t="s">
        <v>23622</v>
      </c>
      <c r="C23175" s="2">
        <v>23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23623</v>
      </c>
      <c r="C23176" s="2">
        <v>24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465</v>
      </c>
      <c r="E23178" s="2"/>
      <c r="F23178" s="2"/>
      <c r="G23178" s="2"/>
      <c r="H23178" s="2"/>
    </row>
    <row r="23179" spans="2:8">
      <c r="B23179" s="2" t="s">
        <v>23626</v>
      </c>
      <c r="C23179" s="2">
        <v>23</v>
      </c>
      <c r="D23179" s="2" t="s">
        <v>465</v>
      </c>
      <c r="E23179" s="2"/>
      <c r="F23179" s="2"/>
      <c r="G23179" s="2"/>
      <c r="H23179" s="2"/>
    </row>
    <row r="23180" spans="2:8">
      <c r="B23180" s="2" t="s">
        <v>23627</v>
      </c>
      <c r="C23180" s="2">
        <v>22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23631</v>
      </c>
      <c r="C23184" s="2">
        <v>31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23633</v>
      </c>
      <c r="C23186" s="2">
        <v>11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24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465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465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465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465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465</v>
      </c>
      <c r="E23200" s="2"/>
      <c r="F23200" s="2"/>
      <c r="G23200" s="2"/>
      <c r="H23200" s="2"/>
    </row>
    <row r="23201" spans="2:8">
      <c r="B23201" s="2" t="s">
        <v>23648</v>
      </c>
      <c r="C23201" s="2">
        <v>31</v>
      </c>
      <c r="D23201" s="2" t="s">
        <v>465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465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465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465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23663</v>
      </c>
      <c r="C23216" s="2">
        <v>33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23665</v>
      </c>
      <c r="C23218" s="2">
        <v>27</v>
      </c>
      <c r="D23218" s="2" t="s">
        <v>465</v>
      </c>
      <c r="E23218" s="2"/>
      <c r="F23218" s="2"/>
      <c r="G23218" s="2"/>
      <c r="H23218" s="2"/>
    </row>
    <row r="23219" spans="2:8">
      <c r="B23219" s="2" t="s">
        <v>23666</v>
      </c>
      <c r="C23219" s="2">
        <v>29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23668</v>
      </c>
      <c r="C23221" s="2">
        <v>16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34</v>
      </c>
      <c r="D23228" s="2" t="s">
        <v>465</v>
      </c>
      <c r="E23228" s="2"/>
      <c r="F23228" s="2"/>
      <c r="G23228" s="2"/>
      <c r="H23228" s="2"/>
    </row>
    <row r="23229" spans="2:8">
      <c r="B23229" s="2" t="s">
        <v>23676</v>
      </c>
      <c r="C23229" s="2">
        <v>34</v>
      </c>
      <c r="D23229" s="2" t="s">
        <v>465</v>
      </c>
      <c r="E23229" s="2"/>
      <c r="F23229" s="2"/>
      <c r="G23229" s="2"/>
      <c r="H23229" s="2"/>
    </row>
    <row r="23230" spans="2:8">
      <c r="B23230" s="2" t="s">
        <v>23677</v>
      </c>
      <c r="C23230" s="2">
        <v>34</v>
      </c>
      <c r="D23230" s="2" t="s">
        <v>465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465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465</v>
      </c>
      <c r="E23232" s="2"/>
      <c r="F23232" s="2"/>
      <c r="G23232" s="2"/>
      <c r="H23232" s="2"/>
    </row>
    <row r="23233" spans="2:8">
      <c r="B23233" s="2" t="s">
        <v>23680</v>
      </c>
      <c r="C23233" s="2">
        <v>12</v>
      </c>
      <c r="D23233" s="2" t="s">
        <v>465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465</v>
      </c>
      <c r="E23242" s="2"/>
      <c r="F23242" s="2"/>
      <c r="G23242" s="2"/>
      <c r="H23242" s="2"/>
    </row>
    <row r="23243" spans="2:8">
      <c r="B23243" s="2" t="s">
        <v>23690</v>
      </c>
      <c r="C23243" s="2">
        <v>22</v>
      </c>
      <c r="D23243" s="2" t="s">
        <v>465</v>
      </c>
      <c r="E23243" s="2"/>
      <c r="F23243" s="2"/>
      <c r="G23243" s="2"/>
      <c r="H23243" s="2"/>
    </row>
    <row r="23244" spans="2:8">
      <c r="B23244" s="2" t="s">
        <v>23691</v>
      </c>
      <c r="C23244" s="2">
        <v>20</v>
      </c>
      <c r="D23244" s="2" t="s">
        <v>465</v>
      </c>
      <c r="E23244" s="2"/>
      <c r="F23244" s="2"/>
      <c r="G23244" s="2"/>
      <c r="H23244" s="2"/>
    </row>
    <row r="23245" spans="2:8">
      <c r="B23245" s="2" t="s">
        <v>23692</v>
      </c>
      <c r="C23245" s="2">
        <v>20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465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23698</v>
      </c>
      <c r="C23251" s="2">
        <v>33</v>
      </c>
      <c r="D23251" s="2" t="s">
        <v>465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465</v>
      </c>
      <c r="E23252" s="2"/>
      <c r="F23252" s="2"/>
      <c r="G23252" s="2"/>
      <c r="H23252" s="2"/>
    </row>
    <row r="23253" spans="2:8">
      <c r="B23253" s="2" t="s">
        <v>23700</v>
      </c>
      <c r="C23253" s="2">
        <v>44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43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465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465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465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465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465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23711</v>
      </c>
      <c r="C23264" s="2">
        <v>27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23713</v>
      </c>
      <c r="C23266" s="2">
        <v>22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23714</v>
      </c>
      <c r="C23267" s="2">
        <v>18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23715</v>
      </c>
      <c r="C23268" s="2">
        <v>11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23716</v>
      </c>
      <c r="C23269" s="2">
        <v>10</v>
      </c>
      <c r="D23269" s="2" t="s">
        <v>465</v>
      </c>
      <c r="E23269" s="2"/>
      <c r="F23269" s="2"/>
      <c r="G23269" s="2"/>
      <c r="H23269" s="2"/>
    </row>
    <row r="23270" spans="2:8">
      <c r="B23270" s="2" t="s">
        <v>23717</v>
      </c>
      <c r="C23270" s="2">
        <v>6</v>
      </c>
      <c r="D23270" s="2" t="s">
        <v>465</v>
      </c>
      <c r="E23270" s="2"/>
      <c r="F23270" s="2"/>
      <c r="G23270" s="2"/>
      <c r="H23270" s="2"/>
    </row>
    <row r="23271" spans="2:8">
      <c r="B23271" s="2" t="s">
        <v>23718</v>
      </c>
      <c r="C23271" s="2">
        <v>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23721</v>
      </c>
      <c r="C23274" s="2">
        <v>35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23722</v>
      </c>
      <c r="C23275" s="2">
        <v>34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23724</v>
      </c>
      <c r="C23277" s="2">
        <v>31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23725</v>
      </c>
      <c r="C23278" s="2">
        <v>31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23727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31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465</v>
      </c>
      <c r="E23291" s="2"/>
      <c r="F23291" s="2"/>
      <c r="G23291" s="2"/>
      <c r="H23291" s="2"/>
    </row>
    <row r="23292" spans="2:8">
      <c r="B23292" s="2" t="s">
        <v>23739</v>
      </c>
      <c r="C23292" s="2">
        <v>30</v>
      </c>
      <c r="D23292" s="2" t="s">
        <v>465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23741</v>
      </c>
      <c r="C23294" s="2">
        <v>29</v>
      </c>
      <c r="D23294" s="2" t="s">
        <v>465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465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465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465</v>
      </c>
      <c r="E23306" s="2"/>
      <c r="F23306" s="2"/>
      <c r="G23306" s="2"/>
      <c r="H23306" s="2"/>
    </row>
    <row r="23307" spans="2:8">
      <c r="B23307" s="2" t="s">
        <v>23754</v>
      </c>
      <c r="C23307" s="2">
        <v>26</v>
      </c>
      <c r="D23307" s="2" t="s">
        <v>465</v>
      </c>
      <c r="E23307" s="2"/>
      <c r="F23307" s="2"/>
      <c r="G23307" s="2"/>
      <c r="H23307" s="2"/>
    </row>
    <row r="23308" spans="2:8">
      <c r="B23308" s="2" t="s">
        <v>23755</v>
      </c>
      <c r="C23308" s="2">
        <v>23</v>
      </c>
      <c r="D23308" s="2" t="s">
        <v>465</v>
      </c>
      <c r="E23308" s="2"/>
      <c r="F23308" s="2"/>
      <c r="G23308" s="2"/>
      <c r="H23308" s="2"/>
    </row>
    <row r="23309" spans="2:8">
      <c r="B23309" s="2" t="s">
        <v>23756</v>
      </c>
      <c r="C23309" s="2">
        <v>22</v>
      </c>
      <c r="D23309" s="2" t="s">
        <v>465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23758</v>
      </c>
      <c r="C23311" s="2">
        <v>12</v>
      </c>
      <c r="D23311" s="2" t="s">
        <v>465</v>
      </c>
      <c r="E23311" s="2"/>
      <c r="F23311" s="2"/>
      <c r="G23311" s="2"/>
      <c r="H23311" s="2"/>
    </row>
    <row r="23312" spans="2:8">
      <c r="B23312" s="2" t="s">
        <v>23759</v>
      </c>
      <c r="C23312" s="2">
        <v>14</v>
      </c>
      <c r="D23312" s="2" t="s">
        <v>465</v>
      </c>
      <c r="E23312" s="2"/>
      <c r="F23312" s="2"/>
      <c r="G23312" s="2"/>
      <c r="H23312" s="2"/>
    </row>
    <row r="23313" spans="2:8">
      <c r="B23313" s="2" t="s">
        <v>23760</v>
      </c>
      <c r="C23313" s="2">
        <v>10</v>
      </c>
      <c r="D23313" s="2" t="s">
        <v>465</v>
      </c>
      <c r="E23313" s="2"/>
      <c r="F23313" s="2"/>
      <c r="G23313" s="2"/>
      <c r="H23313" s="2"/>
    </row>
    <row r="23314" spans="2:8">
      <c r="B23314" s="2" t="s">
        <v>23761</v>
      </c>
      <c r="C23314" s="2">
        <v>16</v>
      </c>
      <c r="D23314" s="2" t="s">
        <v>465</v>
      </c>
      <c r="E23314" s="2"/>
      <c r="F23314" s="2"/>
      <c r="G23314" s="2"/>
      <c r="H23314" s="2"/>
    </row>
    <row r="23315" spans="2:8">
      <c r="B23315" s="2" t="s">
        <v>23762</v>
      </c>
      <c r="C23315" s="2">
        <v>18</v>
      </c>
      <c r="D23315" s="2" t="s">
        <v>465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465</v>
      </c>
      <c r="E23316" s="2"/>
      <c r="F23316" s="2"/>
      <c r="G23316" s="2"/>
      <c r="H23316" s="2"/>
    </row>
    <row r="23317" spans="2:8">
      <c r="B23317" s="2" t="s">
        <v>23764</v>
      </c>
      <c r="C23317" s="2">
        <v>24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23765</v>
      </c>
      <c r="C23318" s="2">
        <v>25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23766</v>
      </c>
      <c r="C23319" s="2">
        <v>14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23767</v>
      </c>
      <c r="C23320" s="2">
        <v>15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23768</v>
      </c>
      <c r="C23321" s="2">
        <v>14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23769</v>
      </c>
      <c r="C23322" s="2">
        <v>20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23770</v>
      </c>
      <c r="C23323" s="2">
        <v>22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23771</v>
      </c>
      <c r="C23324" s="2">
        <v>23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23773</v>
      </c>
      <c r="C23326" s="2">
        <v>5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23774</v>
      </c>
      <c r="C23327" s="2">
        <v>8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23775</v>
      </c>
      <c r="C23328" s="2">
        <v>9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23776</v>
      </c>
      <c r="C23329" s="2">
        <v>7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23777</v>
      </c>
      <c r="C23330" s="2">
        <v>5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23778</v>
      </c>
      <c r="C23331" s="2">
        <v>5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23779</v>
      </c>
      <c r="C23332" s="2">
        <v>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12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23781</v>
      </c>
      <c r="C23334" s="2">
        <v>13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23782</v>
      </c>
      <c r="C23335" s="2">
        <v>13</v>
      </c>
      <c r="D23335" s="2" t="s">
        <v>465</v>
      </c>
      <c r="E23335" s="2"/>
      <c r="F23335" s="2"/>
      <c r="G23335" s="2"/>
      <c r="H23335" s="2"/>
    </row>
    <row r="23336" spans="2:8">
      <c r="B23336" s="2" t="s">
        <v>23783</v>
      </c>
      <c r="C23336" s="2">
        <v>12</v>
      </c>
      <c r="D23336" s="2" t="s">
        <v>465</v>
      </c>
      <c r="E23336" s="2"/>
      <c r="F23336" s="2"/>
      <c r="G23336" s="2"/>
      <c r="H23336" s="2"/>
    </row>
    <row r="23337" spans="2:8">
      <c r="B23337" s="2" t="s">
        <v>23784</v>
      </c>
      <c r="C23337" s="2">
        <v>10</v>
      </c>
      <c r="D23337" s="2" t="s">
        <v>465</v>
      </c>
      <c r="E23337" s="2"/>
      <c r="F23337" s="2"/>
      <c r="G23337" s="2"/>
      <c r="H23337" s="2"/>
    </row>
    <row r="23338" spans="2:8">
      <c r="B23338" s="2" t="s">
        <v>23785</v>
      </c>
      <c r="C23338" s="2">
        <v>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9</v>
      </c>
      <c r="D23339" s="2" t="s">
        <v>465</v>
      </c>
      <c r="E23339" s="2"/>
      <c r="F23339" s="2"/>
      <c r="G23339" s="2"/>
      <c r="H23339" s="2"/>
    </row>
    <row r="23340" spans="2:8">
      <c r="B23340" s="2" t="s">
        <v>23787</v>
      </c>
      <c r="C23340" s="2">
        <v>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23797</v>
      </c>
      <c r="C23350" s="2">
        <v>29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32</v>
      </c>
      <c r="D23368" s="2" t="s">
        <v>465</v>
      </c>
      <c r="E23368" s="2"/>
      <c r="F23368" s="2"/>
      <c r="G23368" s="2"/>
      <c r="H23368" s="2"/>
    </row>
    <row r="23369" spans="2:8">
      <c r="B23369" s="2" t="s">
        <v>23816</v>
      </c>
      <c r="C23369" s="2">
        <v>31</v>
      </c>
      <c r="D23369" s="2" t="s">
        <v>465</v>
      </c>
      <c r="E23369" s="2"/>
      <c r="F23369" s="2"/>
      <c r="G23369" s="2"/>
      <c r="H23369" s="2"/>
    </row>
    <row r="23370" spans="2:8">
      <c r="B23370" s="2" t="s">
        <v>23817</v>
      </c>
      <c r="C23370" s="2">
        <v>32</v>
      </c>
      <c r="D23370" s="2" t="s">
        <v>465</v>
      </c>
      <c r="E23370" s="2"/>
      <c r="F23370" s="2"/>
      <c r="G23370" s="2"/>
      <c r="H23370" s="2"/>
    </row>
    <row r="23371" spans="2:8">
      <c r="B23371" s="2" t="s">
        <v>23818</v>
      </c>
      <c r="C23371" s="2">
        <v>33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23819</v>
      </c>
      <c r="C23372" s="2">
        <v>34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465</v>
      </c>
      <c r="E23373" s="2"/>
      <c r="F23373" s="2"/>
      <c r="G23373" s="2"/>
      <c r="H23373" s="2"/>
    </row>
    <row r="23374" spans="2:8">
      <c r="B23374" s="2" t="s">
        <v>23821</v>
      </c>
      <c r="C23374" s="2">
        <v>19</v>
      </c>
      <c r="D23374" s="2" t="s">
        <v>465</v>
      </c>
      <c r="E23374" s="2"/>
      <c r="F23374" s="2"/>
      <c r="G23374" s="2"/>
      <c r="H23374" s="2"/>
    </row>
    <row r="23375" spans="2:8">
      <c r="B23375" s="2" t="s">
        <v>23822</v>
      </c>
      <c r="C23375" s="2">
        <v>18</v>
      </c>
      <c r="D23375" s="2" t="s">
        <v>465</v>
      </c>
      <c r="E23375" s="2"/>
      <c r="F23375" s="2"/>
      <c r="G23375" s="2"/>
      <c r="H23375" s="2"/>
    </row>
    <row r="23376" spans="2:8">
      <c r="B23376" s="2" t="s">
        <v>23823</v>
      </c>
      <c r="C23376" s="2">
        <v>18</v>
      </c>
      <c r="D23376" s="2" t="s">
        <v>465</v>
      </c>
      <c r="E23376" s="2"/>
      <c r="F23376" s="2"/>
      <c r="G23376" s="2"/>
      <c r="H23376" s="2"/>
    </row>
    <row r="23377" spans="2:8">
      <c r="B23377" s="2" t="s">
        <v>23824</v>
      </c>
      <c r="C23377" s="2">
        <v>18</v>
      </c>
      <c r="D23377" s="2" t="s">
        <v>465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465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465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465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465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465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465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465</v>
      </c>
      <c r="E23393" s="2"/>
      <c r="F23393" s="2"/>
      <c r="G23393" s="2"/>
      <c r="H23393" s="2"/>
    </row>
    <row r="23394" spans="2:8">
      <c r="B23394" s="2" t="s">
        <v>23841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24</v>
      </c>
      <c r="D23395" s="2" t="s">
        <v>465</v>
      </c>
      <c r="E23395" s="2"/>
      <c r="F23395" s="2"/>
      <c r="G23395" s="2"/>
      <c r="H23395" s="2"/>
    </row>
    <row r="23396" spans="2:8">
      <c r="B23396" s="2" t="s">
        <v>23843</v>
      </c>
      <c r="C23396" s="2">
        <v>23</v>
      </c>
      <c r="D23396" s="2" t="s">
        <v>465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465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465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465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465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465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465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465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465</v>
      </c>
      <c r="E23405" s="2"/>
      <c r="F23405" s="2"/>
      <c r="G23405" s="2"/>
      <c r="H23405" s="2"/>
    </row>
    <row r="23406" spans="2:8">
      <c r="B23406" s="2" t="s">
        <v>23853</v>
      </c>
      <c r="C23406" s="2">
        <v>27</v>
      </c>
      <c r="D23406" s="2" t="s">
        <v>465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23863</v>
      </c>
      <c r="C23416" s="2">
        <v>38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23864</v>
      </c>
      <c r="C23417" s="2">
        <v>36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465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465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23877</v>
      </c>
      <c r="C23430" s="2">
        <v>23</v>
      </c>
      <c r="D23430" s="2" t="s">
        <v>465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465</v>
      </c>
      <c r="E23436" s="2"/>
      <c r="F23436" s="2"/>
      <c r="G23436" s="2"/>
      <c r="H23436" s="2"/>
    </row>
    <row r="23437" spans="2:8">
      <c r="B23437" s="2" t="s">
        <v>23884</v>
      </c>
      <c r="C23437" s="2">
        <v>24</v>
      </c>
      <c r="D23437" s="2" t="s">
        <v>465</v>
      </c>
      <c r="E23437" s="2"/>
      <c r="F23437" s="2"/>
      <c r="G23437" s="2"/>
      <c r="H23437" s="2"/>
    </row>
    <row r="23438" spans="2:8">
      <c r="B23438" s="2" t="s">
        <v>23885</v>
      </c>
      <c r="C23438" s="2">
        <v>24</v>
      </c>
      <c r="D23438" s="2" t="s">
        <v>465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465</v>
      </c>
      <c r="E23439" s="2"/>
      <c r="F23439" s="2"/>
      <c r="G23439" s="2"/>
      <c r="H23439" s="2"/>
    </row>
    <row r="23440" spans="2:8">
      <c r="B23440" s="2" t="s">
        <v>23887</v>
      </c>
      <c r="C23440" s="2">
        <v>24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465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465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23891</v>
      </c>
      <c r="C23444" s="2">
        <v>37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23898</v>
      </c>
      <c r="C23451" s="2">
        <v>31</v>
      </c>
      <c r="D23451" s="2" t="s">
        <v>465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23901</v>
      </c>
      <c r="C23454" s="2">
        <v>27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23902</v>
      </c>
      <c r="C23455" s="2">
        <v>22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23903</v>
      </c>
      <c r="C23456" s="2">
        <v>16</v>
      </c>
      <c r="D23456" s="2" t="s">
        <v>465</v>
      </c>
      <c r="E23456" s="2"/>
      <c r="F23456" s="2"/>
      <c r="G23456" s="2"/>
      <c r="H23456" s="2"/>
    </row>
    <row r="23457" spans="2:8">
      <c r="B23457" s="2" t="s">
        <v>23904</v>
      </c>
      <c r="C23457" s="2">
        <v>13</v>
      </c>
      <c r="D23457" s="2" t="s">
        <v>465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23906</v>
      </c>
      <c r="C23459" s="2">
        <v>32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23907</v>
      </c>
      <c r="C23460" s="2">
        <v>30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465</v>
      </c>
      <c r="E23462" s="2"/>
      <c r="F23462" s="2"/>
      <c r="G23462" s="2"/>
      <c r="H23462" s="2"/>
    </row>
    <row r="23463" spans="2:8">
      <c r="B23463" s="2" t="s">
        <v>23910</v>
      </c>
      <c r="C23463" s="2">
        <v>24</v>
      </c>
      <c r="D23463" s="2" t="s">
        <v>465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465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465</v>
      </c>
      <c r="E23465" s="2"/>
      <c r="F23465" s="2"/>
      <c r="G23465" s="2"/>
      <c r="H23465" s="2"/>
    </row>
    <row r="23466" spans="2:8">
      <c r="B23466" s="2" t="s">
        <v>23913</v>
      </c>
      <c r="C23466" s="2">
        <v>33</v>
      </c>
      <c r="D23466" s="2" t="s">
        <v>465</v>
      </c>
      <c r="E23466" s="2"/>
      <c r="F23466" s="2"/>
      <c r="G23466" s="2"/>
      <c r="H23466" s="2"/>
    </row>
    <row r="23467" spans="2:8">
      <c r="B23467" s="2" t="s">
        <v>23914</v>
      </c>
      <c r="C23467" s="2">
        <v>33</v>
      </c>
      <c r="D23467" s="2" t="s">
        <v>465</v>
      </c>
      <c r="E23467" s="2"/>
      <c r="F23467" s="2"/>
      <c r="G23467" s="2"/>
      <c r="H23467" s="2"/>
    </row>
    <row r="23468" spans="2:8">
      <c r="B23468" s="2" t="s">
        <v>23915</v>
      </c>
      <c r="C23468" s="2">
        <v>31</v>
      </c>
      <c r="D23468" s="2" t="s">
        <v>465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23917</v>
      </c>
      <c r="C23470" s="2">
        <v>29</v>
      </c>
      <c r="D23470" s="2" t="s">
        <v>465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465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465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465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465</v>
      </c>
      <c r="E23474" s="2"/>
      <c r="F23474" s="2"/>
      <c r="G23474" s="2"/>
      <c r="H23474" s="2"/>
    </row>
    <row r="23475" spans="2:8">
      <c r="B23475" s="2" t="s">
        <v>23922</v>
      </c>
      <c r="C23475" s="2">
        <v>26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23924</v>
      </c>
      <c r="C23477" s="2">
        <v>26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23925</v>
      </c>
      <c r="C23478" s="2">
        <v>27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465</v>
      </c>
      <c r="E23479" s="2"/>
      <c r="F23479" s="2"/>
      <c r="G23479" s="2"/>
      <c r="H23479" s="2"/>
    </row>
    <row r="23480" spans="2:8">
      <c r="B23480" s="2" t="s">
        <v>23927</v>
      </c>
      <c r="C23480" s="2">
        <v>26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465</v>
      </c>
      <c r="E23481" s="2"/>
      <c r="F23481" s="2"/>
      <c r="G23481" s="2"/>
      <c r="H23481" s="2"/>
    </row>
    <row r="23482" spans="2:8">
      <c r="B23482" s="2" t="s">
        <v>23929</v>
      </c>
      <c r="C23482" s="2">
        <v>22</v>
      </c>
      <c r="D23482" s="2" t="s">
        <v>465</v>
      </c>
      <c r="E23482" s="2"/>
      <c r="F23482" s="2"/>
      <c r="G23482" s="2"/>
      <c r="H23482" s="2"/>
    </row>
    <row r="23483" spans="2:8">
      <c r="B23483" s="2" t="s">
        <v>23930</v>
      </c>
      <c r="C23483" s="2">
        <v>16</v>
      </c>
      <c r="D23483" s="2" t="s">
        <v>465</v>
      </c>
      <c r="E23483" s="2"/>
      <c r="F23483" s="2"/>
      <c r="G23483" s="2"/>
      <c r="H23483" s="2"/>
    </row>
    <row r="23484" spans="2:8">
      <c r="B23484" s="2" t="s">
        <v>23931</v>
      </c>
      <c r="C23484" s="2">
        <v>18</v>
      </c>
      <c r="D23484" s="2" t="s">
        <v>465</v>
      </c>
      <c r="E23484" s="2"/>
      <c r="F23484" s="2"/>
      <c r="G23484" s="2"/>
      <c r="H23484" s="2"/>
    </row>
    <row r="23485" spans="2:8">
      <c r="B23485" s="2" t="s">
        <v>23932</v>
      </c>
      <c r="C23485" s="2">
        <v>20</v>
      </c>
      <c r="D23485" s="2" t="s">
        <v>465</v>
      </c>
      <c r="E23485" s="2"/>
      <c r="F23485" s="2"/>
      <c r="G23485" s="2"/>
      <c r="H23485" s="2"/>
    </row>
    <row r="23486" spans="2:8">
      <c r="B23486" s="2" t="s">
        <v>23933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11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22</v>
      </c>
      <c r="D23491" s="2" t="s">
        <v>465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13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28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23974</v>
      </c>
      <c r="C23527" s="2">
        <v>29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465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465</v>
      </c>
      <c r="E23529" s="2"/>
      <c r="F23529" s="2"/>
      <c r="G23529" s="2"/>
      <c r="H23529" s="2"/>
    </row>
    <row r="23530" spans="2:8">
      <c r="B23530" s="2" t="s">
        <v>23977</v>
      </c>
      <c r="C23530" s="2">
        <v>28</v>
      </c>
      <c r="D23530" s="2" t="s">
        <v>465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465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16</v>
      </c>
      <c r="D23539" s="2" t="s">
        <v>465</v>
      </c>
      <c r="E23539" s="2"/>
      <c r="F23539" s="2"/>
      <c r="G23539" s="2"/>
      <c r="H23539" s="2"/>
    </row>
    <row r="23540" spans="2:8">
      <c r="B23540" s="2" t="s">
        <v>23987</v>
      </c>
      <c r="C23540" s="2">
        <v>14</v>
      </c>
      <c r="D23540" s="2" t="s">
        <v>465</v>
      </c>
      <c r="E23540" s="2"/>
      <c r="F23540" s="2"/>
      <c r="G23540" s="2"/>
      <c r="H23540" s="2"/>
    </row>
    <row r="23541" spans="2:8">
      <c r="B23541" s="2" t="s">
        <v>23988</v>
      </c>
      <c r="C23541" s="2">
        <v>13</v>
      </c>
      <c r="D23541" s="2" t="s">
        <v>465</v>
      </c>
      <c r="E23541" s="2"/>
      <c r="F23541" s="2"/>
      <c r="G23541" s="2"/>
      <c r="H23541" s="2"/>
    </row>
    <row r="23542" spans="2:8">
      <c r="B23542" s="2" t="s">
        <v>23989</v>
      </c>
      <c r="C23542" s="2">
        <v>13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23990</v>
      </c>
      <c r="C23543" s="2">
        <v>13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23991</v>
      </c>
      <c r="C23544" s="2">
        <v>13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23992</v>
      </c>
      <c r="C23545" s="2">
        <v>13</v>
      </c>
      <c r="D23545" s="2" t="s">
        <v>465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23994</v>
      </c>
      <c r="C23547" s="2">
        <v>21</v>
      </c>
      <c r="D23547" s="2" t="s">
        <v>465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465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15</v>
      </c>
      <c r="D23555" s="2" t="s">
        <v>465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465</v>
      </c>
      <c r="E23556" s="2"/>
      <c r="F23556" s="2"/>
      <c r="G23556" s="2"/>
      <c r="H23556" s="2"/>
    </row>
    <row r="23557" spans="2:8">
      <c r="B23557" s="2" t="s">
        <v>24004</v>
      </c>
      <c r="C23557" s="2">
        <v>25</v>
      </c>
      <c r="D23557" s="2" t="s">
        <v>465</v>
      </c>
      <c r="E23557" s="2"/>
      <c r="F23557" s="2"/>
      <c r="G23557" s="2"/>
      <c r="H23557" s="2"/>
    </row>
    <row r="23558" spans="2:8">
      <c r="B23558" s="2" t="s">
        <v>24005</v>
      </c>
      <c r="C23558" s="2">
        <v>27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24006</v>
      </c>
      <c r="C23559" s="2">
        <v>25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24007</v>
      </c>
      <c r="C23560" s="2">
        <v>25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18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24018</v>
      </c>
      <c r="C23571" s="2">
        <v>27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24022</v>
      </c>
      <c r="C23575" s="2">
        <v>24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24026</v>
      </c>
      <c r="C23579" s="2">
        <v>14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24027</v>
      </c>
      <c r="C23580" s="2">
        <v>12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465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465</v>
      </c>
      <c r="E23587" s="2"/>
      <c r="F23587" s="2"/>
      <c r="G23587" s="2"/>
      <c r="H23587" s="2"/>
    </row>
    <row r="23588" spans="2:8">
      <c r="B23588" s="2" t="s">
        <v>24035</v>
      </c>
      <c r="C23588" s="2">
        <v>18</v>
      </c>
      <c r="D23588" s="2" t="s">
        <v>465</v>
      </c>
      <c r="E23588" s="2"/>
      <c r="F23588" s="2"/>
      <c r="G23588" s="2"/>
      <c r="H23588" s="2"/>
    </row>
    <row r="23589" spans="2:8">
      <c r="B23589" s="2" t="s">
        <v>24036</v>
      </c>
      <c r="C23589" s="2">
        <v>14</v>
      </c>
      <c r="D23589" s="2" t="s">
        <v>465</v>
      </c>
      <c r="E23589" s="2"/>
      <c r="F23589" s="2"/>
      <c r="G23589" s="2"/>
      <c r="H23589" s="2"/>
    </row>
    <row r="23590" spans="2:8">
      <c r="B23590" s="2" t="s">
        <v>24037</v>
      </c>
      <c r="C23590" s="2">
        <v>14</v>
      </c>
      <c r="D23590" s="2" t="s">
        <v>465</v>
      </c>
      <c r="E23590" s="2"/>
      <c r="F23590" s="2"/>
      <c r="G23590" s="2"/>
      <c r="H23590" s="2"/>
    </row>
    <row r="23591" spans="2:8">
      <c r="B23591" s="2" t="s">
        <v>24038</v>
      </c>
      <c r="C23591" s="2">
        <v>8</v>
      </c>
      <c r="D23591" s="2" t="s">
        <v>465</v>
      </c>
      <c r="E23591" s="2"/>
      <c r="F23591" s="2"/>
      <c r="G23591" s="2"/>
      <c r="H23591" s="2"/>
    </row>
    <row r="23592" spans="2:8">
      <c r="B23592" s="2" t="s">
        <v>24039</v>
      </c>
      <c r="C23592" s="2">
        <v>6</v>
      </c>
      <c r="D23592" s="2" t="s">
        <v>465</v>
      </c>
      <c r="E23592" s="2"/>
      <c r="F23592" s="2"/>
      <c r="G23592" s="2"/>
      <c r="H23592" s="2"/>
    </row>
    <row r="23593" spans="2:8">
      <c r="B23593" s="2" t="s">
        <v>24040</v>
      </c>
      <c r="C23593" s="2">
        <v>8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24041</v>
      </c>
      <c r="C23594" s="2">
        <v>15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465</v>
      </c>
      <c r="E23595" s="2"/>
      <c r="F23595" s="2"/>
      <c r="G23595" s="2"/>
      <c r="H23595" s="2"/>
    </row>
    <row r="23596" spans="2:8">
      <c r="B23596" s="2" t="s">
        <v>24043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24067</v>
      </c>
      <c r="C23620" s="2">
        <v>26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24069</v>
      </c>
      <c r="C23622" s="2">
        <v>24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465</v>
      </c>
      <c r="E23623" s="2"/>
      <c r="F23623" s="2"/>
      <c r="G23623" s="2"/>
      <c r="H23623" s="2"/>
    </row>
    <row r="23624" spans="2:8">
      <c r="B23624" s="2" t="s">
        <v>24071</v>
      </c>
      <c r="C23624" s="2">
        <v>17</v>
      </c>
      <c r="D23624" s="2" t="s">
        <v>465</v>
      </c>
      <c r="E23624" s="2"/>
      <c r="F23624" s="2"/>
      <c r="G23624" s="2"/>
      <c r="H23624" s="2"/>
    </row>
    <row r="23625" spans="2:8">
      <c r="B23625" s="2" t="s">
        <v>24072</v>
      </c>
      <c r="C23625" s="2">
        <v>22</v>
      </c>
      <c r="D23625" s="2" t="s">
        <v>465</v>
      </c>
      <c r="E23625" s="2"/>
      <c r="F23625" s="2"/>
      <c r="G23625" s="2"/>
      <c r="H23625" s="2"/>
    </row>
    <row r="23626" spans="2:8">
      <c r="B23626" s="2" t="s">
        <v>24073</v>
      </c>
      <c r="C23626" s="2">
        <v>27</v>
      </c>
      <c r="D23626" s="2" t="s">
        <v>465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465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39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24084</v>
      </c>
      <c r="C23637" s="2">
        <v>40</v>
      </c>
      <c r="D23637" s="2" t="s">
        <v>465</v>
      </c>
      <c r="E23637" s="2"/>
      <c r="F23637" s="2"/>
      <c r="G23637" s="2"/>
      <c r="H23637" s="2"/>
    </row>
    <row r="23638" spans="2:8">
      <c r="B23638" s="2" t="s">
        <v>24085</v>
      </c>
      <c r="C23638" s="2">
        <v>42</v>
      </c>
      <c r="D23638" s="2" t="s">
        <v>465</v>
      </c>
      <c r="E23638" s="2"/>
      <c r="F23638" s="2"/>
      <c r="G23638" s="2"/>
      <c r="H23638" s="2"/>
    </row>
    <row r="23639" spans="2:8">
      <c r="B23639" s="2" t="s">
        <v>24086</v>
      </c>
      <c r="C23639" s="2">
        <v>41</v>
      </c>
      <c r="D23639" s="2" t="s">
        <v>465</v>
      </c>
      <c r="E23639" s="2"/>
      <c r="F23639" s="2"/>
      <c r="G23639" s="2"/>
      <c r="H23639" s="2"/>
    </row>
    <row r="23640" spans="2:8">
      <c r="B23640" s="2" t="s">
        <v>24087</v>
      </c>
      <c r="C23640" s="2">
        <v>12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465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24091</v>
      </c>
      <c r="C23644" s="2">
        <v>14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24092</v>
      </c>
      <c r="C23645" s="2">
        <v>13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24093</v>
      </c>
      <c r="C23646" s="2">
        <v>12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24094</v>
      </c>
      <c r="C23647" s="2">
        <v>13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24095</v>
      </c>
      <c r="C23648" s="2">
        <v>13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24096</v>
      </c>
      <c r="C23649" s="2">
        <v>13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24097</v>
      </c>
      <c r="C23650" s="2">
        <v>12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24098</v>
      </c>
      <c r="C23651" s="2">
        <v>12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24099</v>
      </c>
      <c r="C23652" s="2">
        <v>11</v>
      </c>
      <c r="D23652" s="2" t="s">
        <v>465</v>
      </c>
      <c r="E23652" s="2"/>
      <c r="F23652" s="2"/>
      <c r="G23652" s="2"/>
      <c r="H23652" s="2"/>
    </row>
    <row r="23653" spans="2:8">
      <c r="B23653" s="2" t="s">
        <v>24100</v>
      </c>
      <c r="C23653" s="2">
        <v>11</v>
      </c>
      <c r="D23653" s="2" t="s">
        <v>465</v>
      </c>
      <c r="E23653" s="2"/>
      <c r="F23653" s="2"/>
      <c r="G23653" s="2"/>
      <c r="H23653" s="2"/>
    </row>
    <row r="23654" spans="2:8">
      <c r="B23654" s="2" t="s">
        <v>24101</v>
      </c>
      <c r="C23654" s="2">
        <v>12</v>
      </c>
      <c r="D23654" s="2" t="s">
        <v>465</v>
      </c>
      <c r="E23654" s="2"/>
      <c r="F23654" s="2"/>
      <c r="G23654" s="2"/>
      <c r="H23654" s="2"/>
    </row>
    <row r="23655" spans="2:8">
      <c r="B23655" s="2" t="s">
        <v>24102</v>
      </c>
      <c r="C23655" s="2">
        <v>25</v>
      </c>
      <c r="D23655" s="2" t="s">
        <v>465</v>
      </c>
      <c r="E23655" s="2"/>
      <c r="F23655" s="2"/>
      <c r="G23655" s="2"/>
      <c r="H23655" s="2"/>
    </row>
    <row r="23656" spans="2:8">
      <c r="B23656" s="2" t="s">
        <v>24103</v>
      </c>
      <c r="C23656" s="2">
        <v>26</v>
      </c>
      <c r="D23656" s="2" t="s">
        <v>465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465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465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465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465</v>
      </c>
      <c r="E23661" s="2"/>
      <c r="F23661" s="2"/>
      <c r="G23661" s="2"/>
      <c r="H23661" s="2"/>
    </row>
    <row r="23662" spans="2:8">
      <c r="B23662" s="2" t="s">
        <v>24109</v>
      </c>
      <c r="C23662" s="2">
        <v>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24124</v>
      </c>
      <c r="C23677" s="2">
        <v>24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24125</v>
      </c>
      <c r="C23678" s="2">
        <v>27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24126</v>
      </c>
      <c r="C23679" s="2">
        <v>28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465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465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465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465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465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465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22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465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465</v>
      </c>
      <c r="E23701" s="2"/>
      <c r="F23701" s="2"/>
      <c r="G23701" s="2"/>
      <c r="H23701" s="2"/>
    </row>
    <row r="23702" spans="2:8">
      <c r="B23702" s="2" t="s">
        <v>24149</v>
      </c>
      <c r="C23702" s="2">
        <v>26</v>
      </c>
      <c r="D23702" s="2" t="s">
        <v>465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465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465</v>
      </c>
      <c r="E23704" s="2"/>
      <c r="F23704" s="2"/>
      <c r="G23704" s="2"/>
      <c r="H23704" s="2"/>
    </row>
    <row r="23705" spans="2:8">
      <c r="B23705" s="2" t="s">
        <v>24152</v>
      </c>
      <c r="C23705" s="2">
        <v>19</v>
      </c>
      <c r="D23705" s="2" t="s">
        <v>465</v>
      </c>
      <c r="E23705" s="2"/>
      <c r="F23705" s="2"/>
      <c r="G23705" s="2"/>
      <c r="H23705" s="2"/>
    </row>
    <row r="23706" spans="2:8">
      <c r="B23706" s="2" t="s">
        <v>24153</v>
      </c>
      <c r="C23706" s="2">
        <v>22</v>
      </c>
      <c r="D23706" s="2" t="s">
        <v>465</v>
      </c>
      <c r="E23706" s="2"/>
      <c r="F23706" s="2"/>
      <c r="G23706" s="2"/>
      <c r="H23706" s="2"/>
    </row>
    <row r="23707" spans="2:8">
      <c r="B23707" s="2" t="s">
        <v>24154</v>
      </c>
      <c r="C23707" s="2">
        <v>21</v>
      </c>
      <c r="D23707" s="2" t="s">
        <v>465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465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465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465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465</v>
      </c>
      <c r="E23711" s="2"/>
      <c r="F23711" s="2"/>
      <c r="G23711" s="2"/>
      <c r="H23711" s="2"/>
    </row>
    <row r="23712" spans="2:8">
      <c r="B23712" s="2" t="s">
        <v>24159</v>
      </c>
      <c r="C23712" s="2">
        <v>22</v>
      </c>
      <c r="D23712" s="2" t="s">
        <v>465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465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465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465</v>
      </c>
      <c r="E23715" s="2"/>
      <c r="F23715" s="2"/>
      <c r="G23715" s="2"/>
      <c r="H23715" s="2"/>
    </row>
    <row r="23716" spans="2:8">
      <c r="B23716" s="2" t="s">
        <v>24163</v>
      </c>
      <c r="C23716" s="2">
        <v>35</v>
      </c>
      <c r="D23716" s="2" t="s">
        <v>465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465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465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465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465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24174</v>
      </c>
      <c r="C23727" s="2">
        <v>24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24175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18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24184</v>
      </c>
      <c r="C23737" s="2">
        <v>19</v>
      </c>
      <c r="D23737" s="2" t="s">
        <v>465</v>
      </c>
      <c r="E23737" s="2"/>
      <c r="F23737" s="2"/>
      <c r="G23737" s="2"/>
      <c r="H23737" s="2"/>
    </row>
    <row r="23738" spans="2:8">
      <c r="B23738" s="2" t="s">
        <v>24185</v>
      </c>
      <c r="C23738" s="2">
        <v>20</v>
      </c>
      <c r="D23738" s="2" t="s">
        <v>465</v>
      </c>
      <c r="E23738" s="2"/>
      <c r="F23738" s="2"/>
      <c r="G23738" s="2"/>
      <c r="H23738" s="2"/>
    </row>
    <row r="23739" spans="2:8">
      <c r="B23739" s="2" t="s">
        <v>24186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42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44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465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24212</v>
      </c>
      <c r="C23765" s="2">
        <v>33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465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465</v>
      </c>
      <c r="E23767" s="2"/>
      <c r="F23767" s="2"/>
      <c r="G23767" s="2"/>
      <c r="H23767" s="2"/>
    </row>
    <row r="23768" spans="2:8">
      <c r="B23768" s="2" t="s">
        <v>24215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24222</v>
      </c>
      <c r="C23775" s="2">
        <v>26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24224</v>
      </c>
      <c r="C23777" s="2">
        <v>23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24225</v>
      </c>
      <c r="C23778" s="2">
        <v>19</v>
      </c>
      <c r="D23778" s="2" t="s">
        <v>465</v>
      </c>
      <c r="E23778" s="2"/>
      <c r="F23778" s="2"/>
      <c r="G23778" s="2"/>
      <c r="H23778" s="2"/>
    </row>
    <row r="23779" spans="2:8">
      <c r="B23779" s="2" t="s">
        <v>24226</v>
      </c>
      <c r="C23779" s="2">
        <v>11</v>
      </c>
      <c r="D23779" s="2" t="s">
        <v>465</v>
      </c>
      <c r="E23779" s="2"/>
      <c r="F23779" s="2"/>
      <c r="G23779" s="2"/>
      <c r="H23779" s="2"/>
    </row>
    <row r="23780" spans="2:8">
      <c r="B23780" s="2" t="s">
        <v>24227</v>
      </c>
      <c r="C23780" s="2">
        <v>19</v>
      </c>
      <c r="D23780" s="2" t="s">
        <v>465</v>
      </c>
      <c r="E23780" s="2"/>
      <c r="F23780" s="2"/>
      <c r="G23780" s="2"/>
      <c r="H23780" s="2"/>
    </row>
    <row r="23781" spans="2:8">
      <c r="B23781" s="2" t="s">
        <v>24228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35</v>
      </c>
      <c r="D23799" s="2" t="s">
        <v>465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465</v>
      </c>
      <c r="E23800" s="2"/>
      <c r="F23800" s="2"/>
      <c r="G23800" s="2"/>
      <c r="H23800" s="2"/>
    </row>
    <row r="23801" spans="2:8">
      <c r="B23801" s="2" t="s">
        <v>24248</v>
      </c>
      <c r="C23801" s="2">
        <v>19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24249</v>
      </c>
      <c r="C23802" s="2">
        <v>21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24250</v>
      </c>
      <c r="C23803" s="2">
        <v>22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24251</v>
      </c>
      <c r="C23804" s="2">
        <v>22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24252</v>
      </c>
      <c r="C23805" s="2">
        <v>22</v>
      </c>
      <c r="D23805" s="2" t="s">
        <v>465</v>
      </c>
      <c r="E23805" s="2"/>
      <c r="F23805" s="2"/>
      <c r="G23805" s="2"/>
      <c r="H23805" s="2"/>
    </row>
    <row r="23806" spans="2:8">
      <c r="B23806" s="2" t="s">
        <v>24253</v>
      </c>
      <c r="C23806" s="2">
        <v>22</v>
      </c>
      <c r="D23806" s="2" t="s">
        <v>465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24255</v>
      </c>
      <c r="C23808" s="2">
        <v>17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24256</v>
      </c>
      <c r="C23809" s="2">
        <v>14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24257</v>
      </c>
      <c r="C23810" s="2">
        <v>11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24258</v>
      </c>
      <c r="C23811" s="2">
        <v>11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24259</v>
      </c>
      <c r="C23812" s="2">
        <v>8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24260</v>
      </c>
      <c r="C23813" s="2">
        <v>7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24261</v>
      </c>
      <c r="C23814" s="2">
        <v>6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24262</v>
      </c>
      <c r="C23815" s="2">
        <v>12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24269</v>
      </c>
      <c r="C23822" s="2">
        <v>39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24270</v>
      </c>
      <c r="C23823" s="2">
        <v>37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24271</v>
      </c>
      <c r="C23824" s="2">
        <v>35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24273</v>
      </c>
      <c r="C23826" s="2">
        <v>23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24275</v>
      </c>
      <c r="C23828" s="2">
        <v>26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465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465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465</v>
      </c>
      <c r="E23831" s="2"/>
      <c r="F23831" s="2"/>
      <c r="G23831" s="2"/>
      <c r="H23831" s="2"/>
    </row>
    <row r="23832" spans="2:8">
      <c r="B23832" s="2" t="s">
        <v>24279</v>
      </c>
      <c r="C23832" s="2">
        <v>27</v>
      </c>
      <c r="D23832" s="2" t="s">
        <v>465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465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465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465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465</v>
      </c>
      <c r="E23836" s="2"/>
      <c r="F23836" s="2"/>
      <c r="G23836" s="2"/>
      <c r="H23836" s="2"/>
    </row>
    <row r="23837" spans="2:8">
      <c r="B23837" s="2" t="s">
        <v>24284</v>
      </c>
      <c r="C23837" s="2">
        <v>22</v>
      </c>
      <c r="D23837" s="2" t="s">
        <v>465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465</v>
      </c>
      <c r="E23838" s="2"/>
      <c r="F23838" s="2"/>
      <c r="G23838" s="2"/>
      <c r="H23838" s="2"/>
    </row>
    <row r="23839" spans="2:8">
      <c r="B23839" s="2" t="s">
        <v>24286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34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24297</v>
      </c>
      <c r="C23850" s="2">
        <v>33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24299</v>
      </c>
      <c r="C23852" s="2">
        <v>16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24300</v>
      </c>
      <c r="C23853" s="2">
        <v>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28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465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465</v>
      </c>
      <c r="E23856" s="2"/>
      <c r="F23856" s="2"/>
      <c r="G23856" s="2"/>
      <c r="H23856" s="2"/>
    </row>
    <row r="23857" spans="2:8">
      <c r="B23857" s="2" t="s">
        <v>24304</v>
      </c>
      <c r="C23857" s="2">
        <v>21</v>
      </c>
      <c r="D23857" s="2" t="s">
        <v>465</v>
      </c>
      <c r="E23857" s="2"/>
      <c r="F23857" s="2"/>
      <c r="G23857" s="2"/>
      <c r="H23857" s="2"/>
    </row>
    <row r="23858" spans="2:8">
      <c r="B23858" s="2" t="s">
        <v>24305</v>
      </c>
      <c r="C23858" s="2">
        <v>16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24306</v>
      </c>
      <c r="C23859" s="2">
        <v>10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21</v>
      </c>
      <c r="D23860" s="2" t="s">
        <v>465</v>
      </c>
      <c r="E23860" s="2"/>
      <c r="F23860" s="2"/>
      <c r="G23860" s="2"/>
      <c r="H23860" s="2"/>
    </row>
    <row r="23861" spans="2:8">
      <c r="B23861" s="2" t="s">
        <v>24308</v>
      </c>
      <c r="C23861" s="2">
        <v>22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24309</v>
      </c>
      <c r="C23862" s="2">
        <v>23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24310</v>
      </c>
      <c r="C23863" s="2">
        <v>23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24311</v>
      </c>
      <c r="C23864" s="2">
        <v>21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24313</v>
      </c>
      <c r="C23866" s="2">
        <v>15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24314</v>
      </c>
      <c r="C23867" s="2">
        <v>9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24315</v>
      </c>
      <c r="C23868" s="2">
        <v>15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24316</v>
      </c>
      <c r="C23869" s="2">
        <v>23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24319</v>
      </c>
      <c r="C23872" s="2">
        <v>25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465</v>
      </c>
      <c r="E23874" s="2"/>
      <c r="F23874" s="2"/>
      <c r="G23874" s="2"/>
      <c r="H23874" s="2"/>
    </row>
    <row r="23875" spans="2:8">
      <c r="B23875" s="2" t="s">
        <v>24322</v>
      </c>
      <c r="C23875" s="2">
        <v>23</v>
      </c>
      <c r="D23875" s="2" t="s">
        <v>465</v>
      </c>
      <c r="E23875" s="2"/>
      <c r="F23875" s="2"/>
      <c r="G23875" s="2"/>
      <c r="H23875" s="2"/>
    </row>
    <row r="23876" spans="2:8">
      <c r="B23876" s="2" t="s">
        <v>24323</v>
      </c>
      <c r="C23876" s="2">
        <v>21</v>
      </c>
      <c r="D23876" s="2" t="s">
        <v>465</v>
      </c>
      <c r="E23876" s="2"/>
      <c r="F23876" s="2"/>
      <c r="G23876" s="2"/>
      <c r="H23876" s="2"/>
    </row>
    <row r="23877" spans="2:8">
      <c r="B23877" s="2" t="s">
        <v>24324</v>
      </c>
      <c r="C23877" s="2">
        <v>21</v>
      </c>
      <c r="D23877" s="2" t="s">
        <v>465</v>
      </c>
      <c r="E23877" s="2"/>
      <c r="F23877" s="2"/>
      <c r="G23877" s="2"/>
      <c r="H23877" s="2"/>
    </row>
    <row r="23878" spans="2:8">
      <c r="B23878" s="2" t="s">
        <v>24325</v>
      </c>
      <c r="C23878" s="2">
        <v>21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24326</v>
      </c>
      <c r="C23879" s="2">
        <v>34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24330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29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24339</v>
      </c>
      <c r="C23892" s="2">
        <v>13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465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24343</v>
      </c>
      <c r="C23896" s="2">
        <v>29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24344</v>
      </c>
      <c r="C23897" s="2">
        <v>28</v>
      </c>
      <c r="D23897" s="2" t="s">
        <v>465</v>
      </c>
      <c r="E23897" s="2"/>
      <c r="F23897" s="2"/>
      <c r="G23897" s="2"/>
      <c r="H23897" s="2"/>
    </row>
    <row r="23898" spans="2:8">
      <c r="B23898" s="2" t="s">
        <v>24345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465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465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465</v>
      </c>
      <c r="E23911" s="2"/>
      <c r="F23911" s="2"/>
      <c r="G23911" s="2"/>
      <c r="H23911" s="2"/>
    </row>
    <row r="23912" spans="2:8">
      <c r="B23912" s="2" t="s">
        <v>24359</v>
      </c>
      <c r="C23912" s="2">
        <v>16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24360</v>
      </c>
      <c r="C23913" s="2">
        <v>15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24361</v>
      </c>
      <c r="C23914" s="2">
        <v>14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24363</v>
      </c>
      <c r="C23916" s="2">
        <v>20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24364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12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12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24373</v>
      </c>
      <c r="C23926" s="2">
        <v>17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24374</v>
      </c>
      <c r="C23927" s="2">
        <v>15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24375</v>
      </c>
      <c r="C23928" s="2">
        <v>18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24377</v>
      </c>
      <c r="C23930" s="2">
        <v>20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24378</v>
      </c>
      <c r="C23931" s="2">
        <v>16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24379</v>
      </c>
      <c r="C23932" s="2">
        <v>18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7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24383</v>
      </c>
      <c r="C23936" s="2">
        <v>7</v>
      </c>
      <c r="D23936" s="2" t="s">
        <v>465</v>
      </c>
      <c r="E23936" s="2"/>
      <c r="F23936" s="2"/>
      <c r="G23936" s="2"/>
      <c r="H23936" s="2"/>
    </row>
    <row r="23937" spans="2:8">
      <c r="B23937" s="2" t="s">
        <v>24384</v>
      </c>
      <c r="C23937" s="2">
        <v>7</v>
      </c>
      <c r="D23937" s="2" t="s">
        <v>465</v>
      </c>
      <c r="E23937" s="2"/>
      <c r="F23937" s="2"/>
      <c r="G23937" s="2"/>
      <c r="H23937" s="2"/>
    </row>
    <row r="23938" spans="2:8">
      <c r="B23938" s="2" t="s">
        <v>24385</v>
      </c>
      <c r="C23938" s="2">
        <v>6</v>
      </c>
      <c r="D23938" s="2" t="s">
        <v>465</v>
      </c>
      <c r="E23938" s="2"/>
      <c r="F23938" s="2"/>
      <c r="G23938" s="2"/>
      <c r="H23938" s="2"/>
    </row>
    <row r="23939" spans="2:8">
      <c r="B23939" s="2" t="s">
        <v>24386</v>
      </c>
      <c r="C23939" s="2">
        <v>22</v>
      </c>
      <c r="D23939" s="2" t="s">
        <v>465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24391</v>
      </c>
      <c r="C23944" s="2">
        <v>15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24392</v>
      </c>
      <c r="C23945" s="2">
        <v>16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465</v>
      </c>
      <c r="E23946" s="2"/>
      <c r="F23946" s="2"/>
      <c r="G23946" s="2"/>
      <c r="H23946" s="2"/>
    </row>
    <row r="23947" spans="2:8">
      <c r="B23947" s="2" t="s">
        <v>24394</v>
      </c>
      <c r="C23947" s="2">
        <v>16</v>
      </c>
      <c r="D23947" s="2" t="s">
        <v>465</v>
      </c>
      <c r="E23947" s="2"/>
      <c r="F23947" s="2"/>
      <c r="G23947" s="2"/>
      <c r="H23947" s="2"/>
    </row>
    <row r="23948" spans="2:8">
      <c r="B23948" s="2" t="s">
        <v>24395</v>
      </c>
      <c r="C23948" s="2">
        <v>15</v>
      </c>
      <c r="D23948" s="2" t="s">
        <v>465</v>
      </c>
      <c r="E23948" s="2"/>
      <c r="F23948" s="2"/>
      <c r="G23948" s="2"/>
      <c r="H23948" s="2"/>
    </row>
    <row r="23949" spans="2:8">
      <c r="B23949" s="2" t="s">
        <v>24396</v>
      </c>
      <c r="C23949" s="2">
        <v>13</v>
      </c>
      <c r="D23949" s="2" t="s">
        <v>465</v>
      </c>
      <c r="E23949" s="2"/>
      <c r="F23949" s="2"/>
      <c r="G23949" s="2"/>
      <c r="H23949" s="2"/>
    </row>
    <row r="23950" spans="2:8">
      <c r="B23950" s="2" t="s">
        <v>24397</v>
      </c>
      <c r="C23950" s="2">
        <v>14</v>
      </c>
      <c r="D23950" s="2" t="s">
        <v>465</v>
      </c>
      <c r="E23950" s="2"/>
      <c r="F23950" s="2"/>
      <c r="G23950" s="2"/>
      <c r="H23950" s="2"/>
    </row>
    <row r="23951" spans="2:8">
      <c r="B23951" s="2" t="s">
        <v>24398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8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24402</v>
      </c>
      <c r="C23955" s="2">
        <v>13</v>
      </c>
      <c r="D23955" s="2" t="s">
        <v>465</v>
      </c>
      <c r="E23955" s="2"/>
      <c r="F23955" s="2"/>
      <c r="G23955" s="2"/>
      <c r="H23955" s="2"/>
    </row>
    <row r="23956" spans="2:8">
      <c r="B23956" s="2" t="s">
        <v>24403</v>
      </c>
      <c r="C23956" s="2">
        <v>19</v>
      </c>
      <c r="D23956" s="2" t="s">
        <v>465</v>
      </c>
      <c r="E23956" s="2"/>
      <c r="F23956" s="2"/>
      <c r="G23956" s="2"/>
      <c r="H23956" s="2"/>
    </row>
    <row r="23957" spans="2:8">
      <c r="B23957" s="2" t="s">
        <v>24404</v>
      </c>
      <c r="C23957" s="2">
        <v>18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24405</v>
      </c>
      <c r="C23958" s="2">
        <v>15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24406</v>
      </c>
      <c r="C23959" s="2">
        <v>13</v>
      </c>
      <c r="D23959" s="2" t="s">
        <v>465</v>
      </c>
      <c r="E23959" s="2"/>
      <c r="F23959" s="2"/>
      <c r="G23959" s="2"/>
      <c r="H23959" s="2"/>
    </row>
    <row r="23960" spans="2:8">
      <c r="B23960" s="2" t="s">
        <v>24407</v>
      </c>
      <c r="C23960" s="2">
        <v>23</v>
      </c>
      <c r="D23960" s="2" t="s">
        <v>465</v>
      </c>
      <c r="E23960" s="2"/>
      <c r="F23960" s="2"/>
      <c r="G23960" s="2"/>
      <c r="H23960" s="2"/>
    </row>
    <row r="23961" spans="2:8">
      <c r="B23961" s="2" t="s">
        <v>24408</v>
      </c>
      <c r="C23961" s="2">
        <v>23</v>
      </c>
      <c r="D23961" s="2" t="s">
        <v>465</v>
      </c>
      <c r="E23961" s="2"/>
      <c r="F23961" s="2"/>
      <c r="G23961" s="2"/>
      <c r="H23961" s="2"/>
    </row>
    <row r="23962" spans="2:8">
      <c r="B23962" s="2" t="s">
        <v>24409</v>
      </c>
      <c r="C23962" s="2">
        <v>23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24411</v>
      </c>
      <c r="C23964" s="2">
        <v>19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24412</v>
      </c>
      <c r="C23965" s="2">
        <v>11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24413</v>
      </c>
      <c r="C23966" s="2">
        <v>5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24414</v>
      </c>
      <c r="C23967" s="2">
        <v>13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24415</v>
      </c>
      <c r="C23968" s="2">
        <v>16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17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24432</v>
      </c>
      <c r="C23985" s="2">
        <v>18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465</v>
      </c>
      <c r="E23987" s="2"/>
      <c r="F23987" s="2"/>
      <c r="G23987" s="2"/>
      <c r="H23987" s="2"/>
    </row>
    <row r="23988" spans="2:8">
      <c r="B23988" s="2" t="s">
        <v>24435</v>
      </c>
      <c r="C23988" s="2">
        <v>18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24436</v>
      </c>
      <c r="C23989" s="2">
        <v>19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24441</v>
      </c>
      <c r="C23994" s="2">
        <v>28</v>
      </c>
      <c r="D23994" s="2" t="s">
        <v>465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24443</v>
      </c>
      <c r="C23996" s="2">
        <v>24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24444</v>
      </c>
      <c r="C23997" s="2">
        <v>21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24445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41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15</v>
      </c>
      <c r="D24020" s="2" t="s">
        <v>465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465</v>
      </c>
      <c r="E24021" s="2"/>
      <c r="F24021" s="2"/>
      <c r="G24021" s="2"/>
      <c r="H24021" s="2"/>
    </row>
    <row r="24022" spans="2:8">
      <c r="B24022" s="2" t="s">
        <v>24469</v>
      </c>
      <c r="C24022" s="2">
        <v>30</v>
      </c>
      <c r="D24022" s="2" t="s">
        <v>465</v>
      </c>
      <c r="E24022" s="2"/>
      <c r="F24022" s="2"/>
      <c r="G24022" s="2"/>
      <c r="H24022" s="2"/>
    </row>
    <row r="24023" spans="2:8">
      <c r="B24023" s="2" t="s">
        <v>24470</v>
      </c>
      <c r="C24023" s="2">
        <v>28</v>
      </c>
      <c r="D24023" s="2" t="s">
        <v>465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465</v>
      </c>
      <c r="E24024" s="2"/>
      <c r="F24024" s="2"/>
      <c r="G24024" s="2"/>
      <c r="H24024" s="2"/>
    </row>
    <row r="24025" spans="2:8">
      <c r="B24025" s="2" t="s">
        <v>24472</v>
      </c>
      <c r="C24025" s="2">
        <v>16</v>
      </c>
      <c r="D24025" s="2" t="s">
        <v>465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465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465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465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465</v>
      </c>
      <c r="E24029" s="2"/>
      <c r="F24029" s="2"/>
      <c r="G24029" s="2"/>
      <c r="H24029" s="2"/>
    </row>
    <row r="24030" spans="2:8">
      <c r="B24030" s="2" t="s">
        <v>24477</v>
      </c>
      <c r="C24030" s="2">
        <v>27</v>
      </c>
      <c r="D24030" s="2" t="s">
        <v>465</v>
      </c>
      <c r="E24030" s="2"/>
      <c r="F24030" s="2"/>
      <c r="G24030" s="2"/>
      <c r="H24030" s="2"/>
    </row>
    <row r="24031" spans="2:8">
      <c r="B24031" s="2" t="s">
        <v>24478</v>
      </c>
      <c r="C24031" s="2">
        <v>24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24480</v>
      </c>
      <c r="C24033" s="2">
        <v>25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24481</v>
      </c>
      <c r="C24034" s="2">
        <v>18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465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465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465</v>
      </c>
      <c r="E24038" s="2"/>
      <c r="F24038" s="2"/>
      <c r="G24038" s="2"/>
      <c r="H24038" s="2"/>
    </row>
    <row r="24039" spans="2:8">
      <c r="B24039" s="2" t="s">
        <v>24486</v>
      </c>
      <c r="C24039" s="2">
        <v>19</v>
      </c>
      <c r="D24039" s="2" t="s">
        <v>465</v>
      </c>
      <c r="E24039" s="2"/>
      <c r="F24039" s="2"/>
      <c r="G24039" s="2"/>
      <c r="H24039" s="2"/>
    </row>
    <row r="24040" spans="2:8">
      <c r="B24040" s="2" t="s">
        <v>24487</v>
      </c>
      <c r="C24040" s="2">
        <v>18</v>
      </c>
      <c r="D24040" s="2" t="s">
        <v>465</v>
      </c>
      <c r="E24040" s="2"/>
      <c r="F24040" s="2"/>
      <c r="G24040" s="2"/>
      <c r="H24040" s="2"/>
    </row>
    <row r="24041" spans="2:8">
      <c r="B24041" s="2" t="s">
        <v>24488</v>
      </c>
      <c r="C24041" s="2">
        <v>13</v>
      </c>
      <c r="D24041" s="2" t="s">
        <v>465</v>
      </c>
      <c r="E24041" s="2"/>
      <c r="F24041" s="2"/>
      <c r="G24041" s="2"/>
      <c r="H24041" s="2"/>
    </row>
    <row r="24042" spans="2:8">
      <c r="B24042" s="2" t="s">
        <v>24489</v>
      </c>
      <c r="C24042" s="2">
        <v>9</v>
      </c>
      <c r="D24042" s="2" t="s">
        <v>465</v>
      </c>
      <c r="E24042" s="2"/>
      <c r="F24042" s="2"/>
      <c r="G24042" s="2"/>
      <c r="H24042" s="2"/>
    </row>
    <row r="24043" spans="2:8">
      <c r="B24043" s="2" t="s">
        <v>24490</v>
      </c>
      <c r="C24043" s="2">
        <v>9</v>
      </c>
      <c r="D24043" s="2" t="s">
        <v>465</v>
      </c>
      <c r="E24043" s="2"/>
      <c r="F24043" s="2"/>
      <c r="G24043" s="2"/>
      <c r="H24043" s="2"/>
    </row>
    <row r="24044" spans="2:8">
      <c r="B24044" s="2" t="s">
        <v>24491</v>
      </c>
      <c r="C24044" s="2">
        <v>9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24492</v>
      </c>
      <c r="C24045" s="2">
        <v>6</v>
      </c>
      <c r="D24045" s="2" t="s">
        <v>465</v>
      </c>
      <c r="E24045" s="2"/>
      <c r="F24045" s="2"/>
      <c r="G24045" s="2"/>
      <c r="H24045" s="2"/>
    </row>
    <row r="24046" spans="2:8">
      <c r="B24046" s="2" t="s">
        <v>24493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14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19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24509</v>
      </c>
      <c r="C24062" s="2">
        <v>19</v>
      </c>
      <c r="D24062" s="2" t="s">
        <v>465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10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22</v>
      </c>
      <c r="D24079" s="2" t="s">
        <v>465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465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465</v>
      </c>
      <c r="E24081" s="2"/>
      <c r="F24081" s="2"/>
      <c r="G24081" s="2"/>
      <c r="H24081" s="2"/>
    </row>
    <row r="24082" spans="2:8">
      <c r="B24082" s="2" t="s">
        <v>24529</v>
      </c>
      <c r="C24082" s="2">
        <v>27</v>
      </c>
      <c r="D24082" s="2" t="s">
        <v>465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24531</v>
      </c>
      <c r="C24084" s="2">
        <v>30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24532</v>
      </c>
      <c r="C24085" s="2">
        <v>29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24533</v>
      </c>
      <c r="C24086" s="2">
        <v>18</v>
      </c>
      <c r="D24086" s="2" t="s">
        <v>465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465</v>
      </c>
      <c r="E24087" s="2"/>
      <c r="F24087" s="2"/>
      <c r="G24087" s="2"/>
      <c r="H24087" s="2"/>
    </row>
    <row r="24088" spans="2:8">
      <c r="B24088" s="2" t="s">
        <v>24535</v>
      </c>
      <c r="C24088" s="2">
        <v>18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24536</v>
      </c>
      <c r="C24089" s="2">
        <v>18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41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47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29</v>
      </c>
      <c r="D24113" s="2" t="s">
        <v>465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24563</v>
      </c>
      <c r="C24116" s="2">
        <v>32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15</v>
      </c>
      <c r="D24130" s="2" t="s">
        <v>465</v>
      </c>
      <c r="E24130" s="2"/>
      <c r="F24130" s="2"/>
      <c r="G24130" s="2"/>
      <c r="H24130" s="2"/>
    </row>
    <row r="24131" spans="2:8">
      <c r="B24131" s="2" t="s">
        <v>24578</v>
      </c>
      <c r="C24131" s="2">
        <v>18</v>
      </c>
      <c r="D24131" s="2" t="s">
        <v>465</v>
      </c>
      <c r="E24131" s="2"/>
      <c r="F24131" s="2"/>
      <c r="G24131" s="2"/>
      <c r="H24131" s="2"/>
    </row>
    <row r="24132" spans="2:8">
      <c r="B24132" s="2" t="s">
        <v>24579</v>
      </c>
      <c r="C24132" s="2">
        <v>18</v>
      </c>
      <c r="D24132" s="2" t="s">
        <v>465</v>
      </c>
      <c r="E24132" s="2"/>
      <c r="F24132" s="2"/>
      <c r="G24132" s="2"/>
      <c r="H24132" s="2"/>
    </row>
    <row r="24133" spans="2:8">
      <c r="B24133" s="2" t="s">
        <v>24580</v>
      </c>
      <c r="C24133" s="2">
        <v>17</v>
      </c>
      <c r="D24133" s="2" t="s">
        <v>465</v>
      </c>
      <c r="E24133" s="2"/>
      <c r="F24133" s="2"/>
      <c r="G24133" s="2"/>
      <c r="H24133" s="2"/>
    </row>
    <row r="24134" spans="2:8">
      <c r="B24134" s="2" t="s">
        <v>24581</v>
      </c>
      <c r="C24134" s="2">
        <v>17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24582</v>
      </c>
      <c r="C24135" s="2">
        <v>17</v>
      </c>
      <c r="D24135" s="2" t="s">
        <v>465</v>
      </c>
      <c r="E24135" s="2"/>
      <c r="F24135" s="2"/>
      <c r="G24135" s="2"/>
      <c r="H24135" s="2"/>
    </row>
    <row r="24136" spans="2:8">
      <c r="B24136" s="2" t="s">
        <v>24583</v>
      </c>
      <c r="C24136" s="2">
        <v>17</v>
      </c>
      <c r="D24136" s="2" t="s">
        <v>465</v>
      </c>
      <c r="E24136" s="2"/>
      <c r="F24136" s="2"/>
      <c r="G24136" s="2"/>
      <c r="H24136" s="2"/>
    </row>
    <row r="24137" spans="2:8">
      <c r="B24137" s="2" t="s">
        <v>24584</v>
      </c>
      <c r="C24137" s="2">
        <v>16</v>
      </c>
      <c r="D24137" s="2" t="s">
        <v>465</v>
      </c>
      <c r="E24137" s="2"/>
      <c r="F24137" s="2"/>
      <c r="G24137" s="2"/>
      <c r="H24137" s="2"/>
    </row>
    <row r="24138" spans="2:8">
      <c r="B24138" s="2" t="s">
        <v>24585</v>
      </c>
      <c r="C24138" s="2">
        <v>16</v>
      </c>
      <c r="D24138" s="2" t="s">
        <v>465</v>
      </c>
      <c r="E24138" s="2"/>
      <c r="F24138" s="2"/>
      <c r="G24138" s="2"/>
      <c r="H24138" s="2"/>
    </row>
    <row r="24139" spans="2:8">
      <c r="B24139" s="2" t="s">
        <v>24586</v>
      </c>
      <c r="C24139" s="2">
        <v>16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23</v>
      </c>
      <c r="D24166" s="2" t="s">
        <v>465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465</v>
      </c>
      <c r="E24167" s="2"/>
      <c r="F24167" s="2"/>
      <c r="G24167" s="2"/>
      <c r="H24167" s="2"/>
    </row>
    <row r="24168" spans="2:8">
      <c r="B24168" s="2" t="s">
        <v>24615</v>
      </c>
      <c r="C24168" s="2">
        <v>32</v>
      </c>
      <c r="D24168" s="2" t="s">
        <v>465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465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465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27</v>
      </c>
      <c r="D24179" s="2" t="s">
        <v>465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24628</v>
      </c>
      <c r="C24181" s="2">
        <v>27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24629</v>
      </c>
      <c r="C24182" s="2">
        <v>25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465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24636</v>
      </c>
      <c r="C24189" s="2">
        <v>25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24637</v>
      </c>
      <c r="C24190" s="2">
        <v>31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24639</v>
      </c>
      <c r="C24192" s="2">
        <v>31</v>
      </c>
      <c r="D24192" s="2" t="s">
        <v>465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465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465</v>
      </c>
      <c r="E24194" s="2"/>
      <c r="F24194" s="2"/>
      <c r="G24194" s="2"/>
      <c r="H24194" s="2"/>
    </row>
    <row r="24195" spans="2:8">
      <c r="B24195" s="2" t="s">
        <v>24642</v>
      </c>
      <c r="C24195" s="2">
        <v>26</v>
      </c>
      <c r="D24195" s="2" t="s">
        <v>465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465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16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24654</v>
      </c>
      <c r="C24207" s="2">
        <v>15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24655</v>
      </c>
      <c r="C24208" s="2">
        <v>15</v>
      </c>
      <c r="D24208" s="2" t="s">
        <v>465</v>
      </c>
      <c r="E24208" s="2"/>
      <c r="F24208" s="2"/>
      <c r="G24208" s="2"/>
      <c r="H24208" s="2"/>
    </row>
    <row r="24209" spans="2:8">
      <c r="B24209" s="2" t="s">
        <v>24656</v>
      </c>
      <c r="C24209" s="2">
        <v>34</v>
      </c>
      <c r="D24209" s="2" t="s">
        <v>465</v>
      </c>
      <c r="E24209" s="2"/>
      <c r="F24209" s="2"/>
      <c r="G24209" s="2"/>
      <c r="H24209" s="2"/>
    </row>
    <row r="24210" spans="2:8">
      <c r="B24210" s="2" t="s">
        <v>24657</v>
      </c>
      <c r="C24210" s="2">
        <v>34</v>
      </c>
      <c r="D24210" s="2" t="s">
        <v>465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465</v>
      </c>
      <c r="E24211" s="2"/>
      <c r="F24211" s="2"/>
      <c r="G24211" s="2"/>
      <c r="H24211" s="2"/>
    </row>
    <row r="24212" spans="2:8">
      <c r="B24212" s="2" t="s">
        <v>24659</v>
      </c>
      <c r="C24212" s="2">
        <v>30</v>
      </c>
      <c r="D24212" s="2" t="s">
        <v>465</v>
      </c>
      <c r="E24212" s="2"/>
      <c r="F24212" s="2"/>
      <c r="G24212" s="2"/>
      <c r="H24212" s="2"/>
    </row>
    <row r="24213" spans="2:8">
      <c r="B24213" s="2" t="s">
        <v>24660</v>
      </c>
      <c r="C24213" s="2">
        <v>29</v>
      </c>
      <c r="D24213" s="2" t="s">
        <v>465</v>
      </c>
      <c r="E24213" s="2"/>
      <c r="F24213" s="2"/>
      <c r="G24213" s="2"/>
      <c r="H24213" s="2"/>
    </row>
    <row r="24214" spans="2:8">
      <c r="B24214" s="2" t="s">
        <v>24661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24668</v>
      </c>
      <c r="C24221" s="2">
        <v>30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465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465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465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465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465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465</v>
      </c>
      <c r="E24234" s="2"/>
      <c r="F24234" s="2"/>
      <c r="G24234" s="2"/>
      <c r="H24234" s="2"/>
    </row>
    <row r="24235" spans="2:8">
      <c r="B24235" s="2" t="s">
        <v>24682</v>
      </c>
      <c r="C24235" s="2">
        <v>29</v>
      </c>
      <c r="D24235" s="2" t="s">
        <v>465</v>
      </c>
      <c r="E24235" s="2"/>
      <c r="F24235" s="2"/>
      <c r="G24235" s="2"/>
      <c r="H24235" s="2"/>
    </row>
    <row r="24236" spans="2:8">
      <c r="B24236" s="2" t="s">
        <v>24683</v>
      </c>
      <c r="C24236" s="2">
        <v>35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24684</v>
      </c>
      <c r="C24237" s="2">
        <v>36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24685</v>
      </c>
      <c r="C24238" s="2">
        <v>36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24686</v>
      </c>
      <c r="C24239" s="2">
        <v>36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465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465</v>
      </c>
      <c r="E24244" s="2"/>
      <c r="F24244" s="2"/>
      <c r="G24244" s="2"/>
      <c r="H24244" s="2"/>
    </row>
    <row r="24245" spans="2:8">
      <c r="B24245" s="2" t="s">
        <v>24692</v>
      </c>
      <c r="C24245" s="2">
        <v>27</v>
      </c>
      <c r="D24245" s="2" t="s">
        <v>465</v>
      </c>
      <c r="E24245" s="2"/>
      <c r="F24245" s="2"/>
      <c r="G24245" s="2"/>
      <c r="H24245" s="2"/>
    </row>
    <row r="24246" spans="2:8">
      <c r="B24246" s="2" t="s">
        <v>24693</v>
      </c>
      <c r="C24246" s="2">
        <v>27</v>
      </c>
      <c r="D24246" s="2" t="s">
        <v>465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465</v>
      </c>
      <c r="E24247" s="2"/>
      <c r="F24247" s="2"/>
      <c r="G24247" s="2"/>
      <c r="H24247" s="2"/>
    </row>
    <row r="24248" spans="2:8">
      <c r="B24248" s="2" t="s">
        <v>24695</v>
      </c>
      <c r="C24248" s="2">
        <v>33</v>
      </c>
      <c r="D24248" s="2" t="s">
        <v>465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24702</v>
      </c>
      <c r="C24255" s="2">
        <v>25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24703</v>
      </c>
      <c r="C24256" s="2">
        <v>24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24704</v>
      </c>
      <c r="C24257" s="2">
        <v>25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24705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465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465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465</v>
      </c>
      <c r="E24265" s="2"/>
      <c r="F24265" s="2"/>
      <c r="G24265" s="2"/>
      <c r="H24265" s="2"/>
    </row>
    <row r="24266" spans="2:8">
      <c r="B24266" s="2" t="s">
        <v>24713</v>
      </c>
      <c r="C24266" s="2">
        <v>29</v>
      </c>
      <c r="D24266" s="2" t="s">
        <v>465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465</v>
      </c>
      <c r="E24267" s="2"/>
      <c r="F24267" s="2"/>
      <c r="G24267" s="2"/>
      <c r="H24267" s="2"/>
    </row>
    <row r="24268" spans="2:8">
      <c r="B24268" s="2" t="s">
        <v>24715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20</v>
      </c>
      <c r="D24271" s="2" t="s">
        <v>465</v>
      </c>
      <c r="E24271" s="2"/>
      <c r="F24271" s="2"/>
      <c r="G24271" s="2"/>
      <c r="H24271" s="2"/>
    </row>
    <row r="24272" spans="2:8">
      <c r="B24272" s="2" t="s">
        <v>24719</v>
      </c>
      <c r="C24272" s="2">
        <v>20</v>
      </c>
      <c r="D24272" s="2" t="s">
        <v>465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24723</v>
      </c>
      <c r="C24276" s="2">
        <v>21</v>
      </c>
      <c r="D24276" s="2" t="s">
        <v>465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465</v>
      </c>
      <c r="E24277" s="2"/>
      <c r="F24277" s="2"/>
      <c r="G24277" s="2"/>
      <c r="H24277" s="2"/>
    </row>
    <row r="24278" spans="2:8">
      <c r="B24278" s="2" t="s">
        <v>24725</v>
      </c>
      <c r="C24278" s="2">
        <v>15</v>
      </c>
      <c r="D24278" s="2" t="s">
        <v>465</v>
      </c>
      <c r="E24278" s="2"/>
      <c r="F24278" s="2"/>
      <c r="G24278" s="2"/>
      <c r="H24278" s="2"/>
    </row>
    <row r="24279" spans="2:8">
      <c r="B24279" s="2" t="s">
        <v>24726</v>
      </c>
      <c r="C24279" s="2">
        <v>14</v>
      </c>
      <c r="D24279" s="2" t="s">
        <v>465</v>
      </c>
      <c r="E24279" s="2"/>
      <c r="F24279" s="2"/>
      <c r="G24279" s="2"/>
      <c r="H24279" s="2"/>
    </row>
    <row r="24280" spans="2:8">
      <c r="B24280" s="2" t="s">
        <v>24727</v>
      </c>
      <c r="C24280" s="2">
        <v>15</v>
      </c>
      <c r="D24280" s="2" t="s">
        <v>465</v>
      </c>
      <c r="E24280" s="2"/>
      <c r="F24280" s="2"/>
      <c r="G24280" s="2"/>
      <c r="H24280" s="2"/>
    </row>
    <row r="24281" spans="2:8">
      <c r="B24281" s="2" t="s">
        <v>24728</v>
      </c>
      <c r="C24281" s="2">
        <v>17</v>
      </c>
      <c r="D24281" s="2" t="s">
        <v>465</v>
      </c>
      <c r="E24281" s="2"/>
      <c r="F24281" s="2"/>
      <c r="G24281" s="2"/>
      <c r="H24281" s="2"/>
    </row>
    <row r="24282" spans="2:8">
      <c r="B24282" s="2" t="s">
        <v>24729</v>
      </c>
      <c r="C24282" s="2">
        <v>7</v>
      </c>
      <c r="D24282" s="2" t="s">
        <v>465</v>
      </c>
      <c r="E24282" s="2"/>
      <c r="F24282" s="2"/>
      <c r="G24282" s="2"/>
      <c r="H24282" s="2"/>
    </row>
    <row r="24283" spans="2:8">
      <c r="B24283" s="2" t="s">
        <v>24730</v>
      </c>
      <c r="C24283" s="2">
        <v>11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24731</v>
      </c>
      <c r="C24284" s="2">
        <v>16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24732</v>
      </c>
      <c r="C24285" s="2">
        <v>20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24737</v>
      </c>
      <c r="C24290" s="2">
        <v>20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24739</v>
      </c>
      <c r="C24292" s="2">
        <v>18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24740</v>
      </c>
      <c r="C24293" s="2">
        <v>17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24741</v>
      </c>
      <c r="C24294" s="2">
        <v>17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24742</v>
      </c>
      <c r="C24295" s="2">
        <v>19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24743</v>
      </c>
      <c r="C24296" s="2">
        <v>19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24744</v>
      </c>
      <c r="C24297" s="2">
        <v>19</v>
      </c>
      <c r="D24297" s="2" t="s">
        <v>465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24751</v>
      </c>
      <c r="C24304" s="2">
        <v>30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465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465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31</v>
      </c>
      <c r="D24317" s="2" t="s">
        <v>465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465</v>
      </c>
      <c r="E24318" s="2"/>
      <c r="F24318" s="2"/>
      <c r="G24318" s="2"/>
      <c r="H24318" s="2"/>
    </row>
    <row r="24319" spans="2:8">
      <c r="B24319" s="2" t="s">
        <v>24766</v>
      </c>
      <c r="C24319" s="2">
        <v>30</v>
      </c>
      <c r="D24319" s="2" t="s">
        <v>465</v>
      </c>
      <c r="E24319" s="2"/>
      <c r="F24319" s="2"/>
      <c r="G24319" s="2"/>
      <c r="H24319" s="2"/>
    </row>
    <row r="24320" spans="2:8">
      <c r="B24320" s="2" t="s">
        <v>24767</v>
      </c>
      <c r="C24320" s="2">
        <v>29</v>
      </c>
      <c r="D24320" s="2" t="s">
        <v>465</v>
      </c>
      <c r="E24320" s="2"/>
      <c r="F24320" s="2"/>
      <c r="G24320" s="2"/>
      <c r="H24320" s="2"/>
    </row>
    <row r="24321" spans="2:8">
      <c r="B24321" s="2" t="s">
        <v>24768</v>
      </c>
      <c r="C24321" s="2">
        <v>28</v>
      </c>
      <c r="D24321" s="2" t="s">
        <v>465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465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465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465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24773</v>
      </c>
      <c r="C24326" s="2">
        <v>39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24774</v>
      </c>
      <c r="C24327" s="2">
        <v>40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24775</v>
      </c>
      <c r="C24328" s="2">
        <v>43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24776</v>
      </c>
      <c r="C24329" s="2">
        <v>41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24777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14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13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24787</v>
      </c>
      <c r="C24340" s="2">
        <v>14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24788</v>
      </c>
      <c r="C24341" s="2">
        <v>14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24789</v>
      </c>
      <c r="C24342" s="2">
        <v>14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24790</v>
      </c>
      <c r="C24343" s="2">
        <v>14</v>
      </c>
      <c r="D24343" s="2" t="s">
        <v>465</v>
      </c>
      <c r="E24343" s="2"/>
      <c r="F24343" s="2"/>
      <c r="G24343" s="2"/>
      <c r="H24343" s="2"/>
    </row>
    <row r="24344" spans="2:8">
      <c r="B24344" s="2" t="s">
        <v>24791</v>
      </c>
      <c r="C24344" s="2">
        <v>10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24792</v>
      </c>
      <c r="C24345" s="2">
        <v>13</v>
      </c>
      <c r="D24345" s="2" t="s">
        <v>465</v>
      </c>
      <c r="E24345" s="2"/>
      <c r="F24345" s="2"/>
      <c r="G24345" s="2"/>
      <c r="H24345" s="2"/>
    </row>
    <row r="24346" spans="2:8">
      <c r="B24346" s="2" t="s">
        <v>24793</v>
      </c>
      <c r="C24346" s="2">
        <v>11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24794</v>
      </c>
      <c r="C24347" s="2">
        <v>11</v>
      </c>
      <c r="D24347" s="2" t="s">
        <v>465</v>
      </c>
      <c r="E24347" s="2"/>
      <c r="F24347" s="2"/>
      <c r="G24347" s="2"/>
      <c r="H24347" s="2"/>
    </row>
    <row r="24348" spans="2:8">
      <c r="B24348" s="2" t="s">
        <v>24795</v>
      </c>
      <c r="C24348" s="2">
        <v>11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24796</v>
      </c>
      <c r="C24349" s="2">
        <v>11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7</v>
      </c>
      <c r="D24358" s="2" t="s">
        <v>465</v>
      </c>
      <c r="E24358" s="2"/>
      <c r="F24358" s="2"/>
      <c r="G24358" s="2"/>
      <c r="H24358" s="2"/>
    </row>
    <row r="24359" spans="2:8">
      <c r="B24359" s="2" t="s">
        <v>24806</v>
      </c>
      <c r="C24359" s="2">
        <v>10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24807</v>
      </c>
      <c r="C24360" s="2">
        <v>13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24808</v>
      </c>
      <c r="C24361" s="2">
        <v>13</v>
      </c>
      <c r="D24361" s="2" t="s">
        <v>465</v>
      </c>
      <c r="E24361" s="2"/>
      <c r="F24361" s="2"/>
      <c r="G24361" s="2"/>
      <c r="H24361" s="2"/>
    </row>
    <row r="24362" spans="2:8">
      <c r="B24362" s="2" t="s">
        <v>24809</v>
      </c>
      <c r="C24362" s="2">
        <v>12</v>
      </c>
      <c r="D24362" s="2" t="s">
        <v>465</v>
      </c>
      <c r="E24362" s="2"/>
      <c r="F24362" s="2"/>
      <c r="G24362" s="2"/>
      <c r="H24362" s="2"/>
    </row>
    <row r="24363" spans="2:8">
      <c r="B24363" s="2" t="s">
        <v>24810</v>
      </c>
      <c r="C24363" s="2">
        <v>11</v>
      </c>
      <c r="D24363" s="2" t="s">
        <v>465</v>
      </c>
      <c r="E24363" s="2"/>
      <c r="F24363" s="2"/>
      <c r="G24363" s="2"/>
      <c r="H24363" s="2"/>
    </row>
    <row r="24364" spans="2:8">
      <c r="B24364" s="2" t="s">
        <v>24811</v>
      </c>
      <c r="C24364" s="2">
        <v>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465</v>
      </c>
      <c r="E24386" s="2"/>
      <c r="F24386" s="2"/>
      <c r="G24386" s="2"/>
      <c r="H24386" s="2"/>
    </row>
    <row r="24387" spans="2:8">
      <c r="B24387" s="2" t="s">
        <v>24834</v>
      </c>
      <c r="C24387" s="2">
        <v>34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24835</v>
      </c>
      <c r="C24388" s="2">
        <v>29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17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24839</v>
      </c>
      <c r="C24392" s="2">
        <v>9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24840</v>
      </c>
      <c r="C24393" s="2">
        <v>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24871</v>
      </c>
      <c r="C24424" s="2">
        <v>26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24872</v>
      </c>
      <c r="C24425" s="2">
        <v>27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465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465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465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465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24879</v>
      </c>
      <c r="C24432" s="2">
        <v>33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24881</v>
      </c>
      <c r="C24434" s="2">
        <v>29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24883</v>
      </c>
      <c r="C24436" s="2">
        <v>31</v>
      </c>
      <c r="D24436" s="2" t="s">
        <v>465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24888</v>
      </c>
      <c r="C24441" s="2">
        <v>36</v>
      </c>
      <c r="D24441" s="2" t="s">
        <v>465</v>
      </c>
      <c r="E24441" s="2"/>
      <c r="F24441" s="2"/>
      <c r="G24441" s="2"/>
      <c r="H24441" s="2"/>
    </row>
    <row r="24442" spans="2:8">
      <c r="B24442" s="2" t="s">
        <v>24889</v>
      </c>
      <c r="C24442" s="2">
        <v>36</v>
      </c>
      <c r="D24442" s="2" t="s">
        <v>465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24892</v>
      </c>
      <c r="C24445" s="2">
        <v>33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465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465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465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465</v>
      </c>
      <c r="E24450" s="2"/>
      <c r="F24450" s="2"/>
      <c r="G24450" s="2"/>
      <c r="H24450" s="2"/>
    </row>
    <row r="24451" spans="2:8">
      <c r="B24451" s="2" t="s">
        <v>24898</v>
      </c>
      <c r="C24451" s="2">
        <v>33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465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465</v>
      </c>
      <c r="E24454" s="2"/>
      <c r="F24454" s="2"/>
      <c r="G24454" s="2"/>
      <c r="H24454" s="2"/>
    </row>
    <row r="24455" spans="2:8">
      <c r="B24455" s="2" t="s">
        <v>24902</v>
      </c>
      <c r="C24455" s="2">
        <v>18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465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465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465</v>
      </c>
      <c r="E24468" s="2"/>
      <c r="F24468" s="2"/>
      <c r="G24468" s="2"/>
      <c r="H24468" s="2"/>
    </row>
    <row r="24469" spans="2:8">
      <c r="B24469" s="2" t="s">
        <v>24916</v>
      </c>
      <c r="C24469" s="2">
        <v>26</v>
      </c>
      <c r="D24469" s="2" t="s">
        <v>465</v>
      </c>
      <c r="E24469" s="2"/>
      <c r="F24469" s="2"/>
      <c r="G24469" s="2"/>
      <c r="H24469" s="2"/>
    </row>
    <row r="24470" spans="2:8">
      <c r="B24470" s="2" t="s">
        <v>24917</v>
      </c>
      <c r="C24470" s="2">
        <v>25</v>
      </c>
      <c r="D24470" s="2" t="s">
        <v>465</v>
      </c>
      <c r="E24470" s="2"/>
      <c r="F24470" s="2"/>
      <c r="G24470" s="2"/>
      <c r="H24470" s="2"/>
    </row>
    <row r="24471" spans="2:8">
      <c r="B24471" s="2" t="s">
        <v>24918</v>
      </c>
      <c r="C24471" s="2">
        <v>26</v>
      </c>
      <c r="D24471" s="2" t="s">
        <v>465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465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10</v>
      </c>
      <c r="D24484" s="2" t="s">
        <v>465</v>
      </c>
      <c r="E24484" s="2"/>
      <c r="F24484" s="2"/>
      <c r="G24484" s="2"/>
      <c r="H24484" s="2"/>
    </row>
    <row r="24485" spans="2:8">
      <c r="B24485" s="2" t="s">
        <v>24932</v>
      </c>
      <c r="C24485" s="2">
        <v>13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465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465</v>
      </c>
      <c r="E24490" s="2"/>
      <c r="F24490" s="2"/>
      <c r="G24490" s="2"/>
      <c r="H24490" s="2"/>
    </row>
    <row r="24491" spans="2:8">
      <c r="B24491" s="2" t="s">
        <v>24938</v>
      </c>
      <c r="C24491" s="2">
        <v>19</v>
      </c>
      <c r="D24491" s="2" t="s">
        <v>465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465</v>
      </c>
      <c r="E24498" s="2"/>
      <c r="F24498" s="2"/>
      <c r="G24498" s="2"/>
      <c r="H24498" s="2"/>
    </row>
    <row r="24499" spans="2:8">
      <c r="B24499" s="2" t="s">
        <v>24946</v>
      </c>
      <c r="C24499" s="2">
        <v>22</v>
      </c>
      <c r="D24499" s="2" t="s">
        <v>465</v>
      </c>
      <c r="E24499" s="2"/>
      <c r="F24499" s="2"/>
      <c r="G24499" s="2"/>
      <c r="H24499" s="2"/>
    </row>
    <row r="24500" spans="2:8">
      <c r="B24500" s="2" t="s">
        <v>24947</v>
      </c>
      <c r="C24500" s="2">
        <v>22</v>
      </c>
      <c r="D24500" s="2" t="s">
        <v>465</v>
      </c>
      <c r="E24500" s="2"/>
      <c r="F24500" s="2"/>
      <c r="G24500" s="2"/>
      <c r="H24500" s="2"/>
    </row>
    <row r="24501" spans="2:8">
      <c r="B24501" s="2" t="s">
        <v>24948</v>
      </c>
      <c r="C24501" s="2">
        <v>22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465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465</v>
      </c>
      <c r="E24504" s="2"/>
      <c r="F24504" s="2"/>
      <c r="G24504" s="2"/>
      <c r="H24504" s="2"/>
    </row>
    <row r="24505" spans="2:8">
      <c r="B24505" s="2" t="s">
        <v>24952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32</v>
      </c>
      <c r="D24509" s="2" t="s">
        <v>465</v>
      </c>
      <c r="E24509" s="2"/>
      <c r="F24509" s="2"/>
      <c r="G24509" s="2"/>
      <c r="H24509" s="2"/>
    </row>
    <row r="24510" spans="2:8">
      <c r="B24510" s="2" t="s">
        <v>24957</v>
      </c>
      <c r="C24510" s="2">
        <v>37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24959</v>
      </c>
      <c r="C24512" s="2">
        <v>34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24960</v>
      </c>
      <c r="C24513" s="2">
        <v>34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24966</v>
      </c>
      <c r="C24519" s="2">
        <v>19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24967</v>
      </c>
      <c r="C24520" s="2">
        <v>15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465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24974</v>
      </c>
      <c r="C24527" s="2">
        <v>35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24975</v>
      </c>
      <c r="C24528" s="2">
        <v>34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19</v>
      </c>
      <c r="D24536" s="2" t="s">
        <v>465</v>
      </c>
      <c r="E24536" s="2"/>
      <c r="F24536" s="2"/>
      <c r="G24536" s="2"/>
      <c r="H24536" s="2"/>
    </row>
    <row r="24537" spans="2:8">
      <c r="B24537" s="2" t="s">
        <v>24984</v>
      </c>
      <c r="C24537" s="2">
        <v>21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24985</v>
      </c>
      <c r="C24538" s="2">
        <v>20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24986</v>
      </c>
      <c r="C24539" s="2">
        <v>21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24987</v>
      </c>
      <c r="C24540" s="2">
        <v>20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24988</v>
      </c>
      <c r="C24541" s="2">
        <v>19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24989</v>
      </c>
      <c r="C24542" s="2">
        <v>14</v>
      </c>
      <c r="D24542" s="2" t="s">
        <v>465</v>
      </c>
      <c r="E24542" s="2"/>
      <c r="F24542" s="2"/>
      <c r="G24542" s="2"/>
      <c r="H24542" s="2"/>
    </row>
    <row r="24543" spans="2:8">
      <c r="B24543" s="2" t="s">
        <v>24990</v>
      </c>
      <c r="C24543" s="2">
        <v>15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6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24993</v>
      </c>
      <c r="C24546" s="2">
        <v>12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24994</v>
      </c>
      <c r="C24547" s="2">
        <v>15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24995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38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25001</v>
      </c>
      <c r="C24554" s="2">
        <v>37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25002</v>
      </c>
      <c r="C24555" s="2">
        <v>34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25003</v>
      </c>
      <c r="C24556" s="2">
        <v>19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25004</v>
      </c>
      <c r="C24557" s="2">
        <v>13</v>
      </c>
      <c r="D24557" s="2" t="s">
        <v>465</v>
      </c>
      <c r="E24557" s="2"/>
      <c r="F24557" s="2"/>
      <c r="G24557" s="2"/>
      <c r="H24557" s="2"/>
    </row>
    <row r="24558" spans="2:8">
      <c r="B24558" s="2" t="s">
        <v>25005</v>
      </c>
      <c r="C24558" s="2">
        <v>14</v>
      </c>
      <c r="D24558" s="2" t="s">
        <v>465</v>
      </c>
      <c r="E24558" s="2"/>
      <c r="F24558" s="2"/>
      <c r="G24558" s="2"/>
      <c r="H24558" s="2"/>
    </row>
    <row r="24559" spans="2:8">
      <c r="B24559" s="2" t="s">
        <v>25006</v>
      </c>
      <c r="C24559" s="2">
        <v>8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25007</v>
      </c>
      <c r="C24560" s="2">
        <v>19</v>
      </c>
      <c r="D24560" s="2" t="s">
        <v>465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25009</v>
      </c>
      <c r="C24562" s="2">
        <v>12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25010</v>
      </c>
      <c r="C24563" s="2">
        <v>6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465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465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465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465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20</v>
      </c>
      <c r="D24588" s="2" t="s">
        <v>465</v>
      </c>
      <c r="E24588" s="2"/>
      <c r="F24588" s="2"/>
      <c r="G24588" s="2"/>
      <c r="H24588" s="2"/>
    </row>
    <row r="24589" spans="2:8">
      <c r="B24589" s="2" t="s">
        <v>25036</v>
      </c>
      <c r="C24589" s="2">
        <v>13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465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465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465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465</v>
      </c>
      <c r="E24594" s="2"/>
      <c r="F24594" s="2"/>
      <c r="G24594" s="2"/>
      <c r="H24594" s="2"/>
    </row>
    <row r="24595" spans="2:8">
      <c r="B24595" s="2" t="s">
        <v>25042</v>
      </c>
      <c r="C24595" s="2">
        <v>28</v>
      </c>
      <c r="D24595" s="2" t="s">
        <v>465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25044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465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465</v>
      </c>
      <c r="E24603" s="2"/>
      <c r="F24603" s="2"/>
      <c r="G24603" s="2"/>
      <c r="H24603" s="2"/>
    </row>
    <row r="24604" spans="2:8">
      <c r="B24604" s="2" t="s">
        <v>25051</v>
      </c>
      <c r="C24604" s="2">
        <v>28</v>
      </c>
      <c r="D24604" s="2" t="s">
        <v>465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465</v>
      </c>
      <c r="E24605" s="2"/>
      <c r="F24605" s="2"/>
      <c r="G24605" s="2"/>
      <c r="H24605" s="2"/>
    </row>
    <row r="24606" spans="2:8">
      <c r="B24606" s="2" t="s">
        <v>25053</v>
      </c>
      <c r="C24606" s="2">
        <v>14</v>
      </c>
      <c r="D24606" s="2" t="s">
        <v>465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465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465</v>
      </c>
      <c r="E24616" s="2"/>
      <c r="F24616" s="2"/>
      <c r="G24616" s="2"/>
      <c r="H24616" s="2"/>
    </row>
    <row r="24617" spans="2:8">
      <c r="B24617" s="2" t="s">
        <v>25064</v>
      </c>
      <c r="C24617" s="2">
        <v>12</v>
      </c>
      <c r="D24617" s="2" t="s">
        <v>465</v>
      </c>
      <c r="E24617" s="2"/>
      <c r="F24617" s="2"/>
      <c r="G24617" s="2"/>
      <c r="H24617" s="2"/>
    </row>
    <row r="24618" spans="2:8">
      <c r="B24618" s="2" t="s">
        <v>25065</v>
      </c>
      <c r="C24618" s="2">
        <v>9</v>
      </c>
      <c r="D24618" s="2" t="s">
        <v>465</v>
      </c>
      <c r="E24618" s="2"/>
      <c r="F24618" s="2"/>
      <c r="G24618" s="2"/>
      <c r="H24618" s="2"/>
    </row>
    <row r="24619" spans="2:8">
      <c r="B24619" s="2" t="s">
        <v>25066</v>
      </c>
      <c r="C24619" s="2">
        <v>10</v>
      </c>
      <c r="D24619" s="2" t="s">
        <v>465</v>
      </c>
      <c r="E24619" s="2"/>
      <c r="F24619" s="2"/>
      <c r="G24619" s="2"/>
      <c r="H24619" s="2"/>
    </row>
    <row r="24620" spans="2:8">
      <c r="B24620" s="2" t="s">
        <v>25067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465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465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465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465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465</v>
      </c>
      <c r="E24652" s="2"/>
      <c r="F24652" s="2"/>
      <c r="G24652" s="2"/>
      <c r="H24652" s="2"/>
    </row>
    <row r="24653" spans="2:8">
      <c r="B24653" s="2" t="s">
        <v>25100</v>
      </c>
      <c r="C24653" s="2">
        <v>29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25101</v>
      </c>
      <c r="C24654" s="2">
        <v>31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465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465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465</v>
      </c>
      <c r="E24662" s="2"/>
      <c r="F24662" s="2"/>
      <c r="G24662" s="2"/>
      <c r="H24662" s="2"/>
    </row>
    <row r="24663" spans="2:8">
      <c r="B24663" s="2" t="s">
        <v>25110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44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43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41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21</v>
      </c>
      <c r="D24683" s="2" t="s">
        <v>465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465</v>
      </c>
      <c r="E24684" s="2"/>
      <c r="F24684" s="2"/>
      <c r="G24684" s="2"/>
      <c r="H24684" s="2"/>
    </row>
    <row r="24685" spans="2:8">
      <c r="B24685" s="2" t="s">
        <v>25132</v>
      </c>
      <c r="C24685" s="2">
        <v>23</v>
      </c>
      <c r="D24685" s="2" t="s">
        <v>465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465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465</v>
      </c>
      <c r="E24687" s="2"/>
      <c r="F24687" s="2"/>
      <c r="G24687" s="2"/>
      <c r="H24687" s="2"/>
    </row>
    <row r="24688" spans="2:8">
      <c r="B24688" s="2" t="s">
        <v>25135</v>
      </c>
      <c r="C24688" s="2">
        <v>24</v>
      </c>
      <c r="D24688" s="2" t="s">
        <v>465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465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465</v>
      </c>
      <c r="E24690" s="2"/>
      <c r="F24690" s="2"/>
      <c r="G24690" s="2"/>
      <c r="H24690" s="2"/>
    </row>
    <row r="24691" spans="2:8">
      <c r="B24691" s="2" t="s">
        <v>25138</v>
      </c>
      <c r="C24691" s="2">
        <v>24</v>
      </c>
      <c r="D24691" s="2" t="s">
        <v>465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465</v>
      </c>
      <c r="E24692" s="2"/>
      <c r="F24692" s="2"/>
      <c r="G24692" s="2"/>
      <c r="H24692" s="2"/>
    </row>
    <row r="24693" spans="2:8">
      <c r="B24693" s="2" t="s">
        <v>25140</v>
      </c>
      <c r="C24693" s="2">
        <v>29</v>
      </c>
      <c r="D24693" s="2" t="s">
        <v>465</v>
      </c>
      <c r="E24693" s="2"/>
      <c r="F24693" s="2"/>
      <c r="G24693" s="2"/>
      <c r="H24693" s="2"/>
    </row>
    <row r="24694" spans="2:8">
      <c r="B24694" s="2" t="s">
        <v>25141</v>
      </c>
      <c r="C24694" s="2">
        <v>29</v>
      </c>
      <c r="D24694" s="2" t="s">
        <v>465</v>
      </c>
      <c r="E24694" s="2"/>
      <c r="F24694" s="2"/>
      <c r="G24694" s="2"/>
      <c r="H24694" s="2"/>
    </row>
    <row r="24695" spans="2:8">
      <c r="B24695" s="2" t="s">
        <v>25142</v>
      </c>
      <c r="C24695" s="2">
        <v>25</v>
      </c>
      <c r="D24695" s="2" t="s">
        <v>465</v>
      </c>
      <c r="E24695" s="2"/>
      <c r="F24695" s="2"/>
      <c r="G24695" s="2"/>
      <c r="H24695" s="2"/>
    </row>
    <row r="24696" spans="2:8">
      <c r="B24696" s="2" t="s">
        <v>25143</v>
      </c>
      <c r="C24696" s="2">
        <v>14</v>
      </c>
      <c r="D24696" s="2" t="s">
        <v>465</v>
      </c>
      <c r="E24696" s="2"/>
      <c r="F24696" s="2"/>
      <c r="G24696" s="2"/>
      <c r="H24696" s="2"/>
    </row>
    <row r="24697" spans="2:8">
      <c r="B24697" s="2" t="s">
        <v>25144</v>
      </c>
      <c r="C24697" s="2">
        <v>15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25145</v>
      </c>
      <c r="C24698" s="2">
        <v>20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25146</v>
      </c>
      <c r="C24699" s="2">
        <v>23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25153</v>
      </c>
      <c r="C24706" s="2">
        <v>16</v>
      </c>
      <c r="D24706" s="2" t="s">
        <v>465</v>
      </c>
      <c r="E24706" s="2"/>
      <c r="F24706" s="2"/>
      <c r="G24706" s="2"/>
      <c r="H24706" s="2"/>
    </row>
    <row r="24707" spans="2:8">
      <c r="B24707" s="2" t="s">
        <v>25154</v>
      </c>
      <c r="C24707" s="2">
        <v>18</v>
      </c>
      <c r="D24707" s="2" t="s">
        <v>465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25156</v>
      </c>
      <c r="C24709" s="2">
        <v>18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25157</v>
      </c>
      <c r="C24710" s="2">
        <v>17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25158</v>
      </c>
      <c r="C24711" s="2">
        <v>18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25159</v>
      </c>
      <c r="C24712" s="2">
        <v>17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25162</v>
      </c>
      <c r="C24715" s="2">
        <v>30</v>
      </c>
      <c r="D24715" s="2" t="s">
        <v>465</v>
      </c>
      <c r="E24715" s="2"/>
      <c r="F24715" s="2"/>
      <c r="G24715" s="2"/>
      <c r="H24715" s="2"/>
    </row>
    <row r="24716" spans="2:8">
      <c r="B24716" s="2" t="s">
        <v>25163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465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465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465</v>
      </c>
      <c r="E24720" s="2"/>
      <c r="F24720" s="2"/>
      <c r="G24720" s="2"/>
      <c r="H24720" s="2"/>
    </row>
    <row r="24721" spans="2:8">
      <c r="B24721" s="2" t="s">
        <v>25168</v>
      </c>
      <c r="C24721" s="2">
        <v>10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465</v>
      </c>
      <c r="E24724" s="2"/>
      <c r="F24724" s="2"/>
      <c r="G24724" s="2"/>
      <c r="H24724" s="2"/>
    </row>
    <row r="24725" spans="2:8">
      <c r="B24725" s="2" t="s">
        <v>25172</v>
      </c>
      <c r="C24725" s="2">
        <v>21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25173</v>
      </c>
      <c r="C24726" s="2">
        <v>23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25174</v>
      </c>
      <c r="C24727" s="2">
        <v>24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25175</v>
      </c>
      <c r="C24728" s="2">
        <v>24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25176</v>
      </c>
      <c r="C24729" s="2">
        <v>23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25177</v>
      </c>
      <c r="C24730" s="2">
        <v>24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25178</v>
      </c>
      <c r="C24731" s="2">
        <v>23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25190</v>
      </c>
      <c r="C24743" s="2">
        <v>23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25193</v>
      </c>
      <c r="C24746" s="2">
        <v>21</v>
      </c>
      <c r="D24746" s="2" t="s">
        <v>465</v>
      </c>
      <c r="E24746" s="2"/>
      <c r="F24746" s="2"/>
      <c r="G24746" s="2"/>
      <c r="H24746" s="2"/>
    </row>
    <row r="24747" spans="2:8">
      <c r="B24747" s="2" t="s">
        <v>25194</v>
      </c>
      <c r="C24747" s="2">
        <v>19</v>
      </c>
      <c r="D24747" s="2" t="s">
        <v>465</v>
      </c>
      <c r="E24747" s="2"/>
      <c r="F24747" s="2"/>
      <c r="G24747" s="2"/>
      <c r="H24747" s="2"/>
    </row>
    <row r="24748" spans="2:8">
      <c r="B24748" s="2" t="s">
        <v>25195</v>
      </c>
      <c r="C24748" s="2">
        <v>16</v>
      </c>
      <c r="D24748" s="2" t="s">
        <v>465</v>
      </c>
      <c r="E24748" s="2"/>
      <c r="F24748" s="2"/>
      <c r="G24748" s="2"/>
      <c r="H24748" s="2"/>
    </row>
    <row r="24749" spans="2:8">
      <c r="B24749" s="2" t="s">
        <v>25196</v>
      </c>
      <c r="C24749" s="2">
        <v>27</v>
      </c>
      <c r="D24749" s="2" t="s">
        <v>465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465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465</v>
      </c>
      <c r="E24751" s="2"/>
      <c r="F24751" s="2"/>
      <c r="G24751" s="2"/>
      <c r="H24751" s="2"/>
    </row>
    <row r="24752" spans="2:8">
      <c r="B24752" s="2" t="s">
        <v>25199</v>
      </c>
      <c r="C24752" s="2">
        <v>26</v>
      </c>
      <c r="D24752" s="2" t="s">
        <v>465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465</v>
      </c>
      <c r="E24753" s="2"/>
      <c r="F24753" s="2"/>
      <c r="G24753" s="2"/>
      <c r="H24753" s="2"/>
    </row>
    <row r="24754" spans="2:8">
      <c r="B24754" s="2" t="s">
        <v>25201</v>
      </c>
      <c r="C24754" s="2">
        <v>27</v>
      </c>
      <c r="D24754" s="2" t="s">
        <v>465</v>
      </c>
      <c r="E24754" s="2"/>
      <c r="F24754" s="2"/>
      <c r="G24754" s="2"/>
      <c r="H24754" s="2"/>
    </row>
    <row r="24755" spans="2:8">
      <c r="B24755" s="2" t="s">
        <v>25202</v>
      </c>
      <c r="C24755" s="2">
        <v>27</v>
      </c>
      <c r="D24755" s="2" t="s">
        <v>465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465</v>
      </c>
      <c r="E24756" s="2"/>
      <c r="F24756" s="2"/>
      <c r="G24756" s="2"/>
      <c r="H24756" s="2"/>
    </row>
    <row r="24757" spans="2:8">
      <c r="B24757" s="2" t="s">
        <v>25204</v>
      </c>
      <c r="C24757" s="2">
        <v>21</v>
      </c>
      <c r="D24757" s="2" t="s">
        <v>465</v>
      </c>
      <c r="E24757" s="2"/>
      <c r="F24757" s="2"/>
      <c r="G24757" s="2"/>
      <c r="H24757" s="2"/>
    </row>
    <row r="24758" spans="2:8">
      <c r="B24758" s="2" t="s">
        <v>25205</v>
      </c>
      <c r="C24758" s="2">
        <v>22</v>
      </c>
      <c r="D24758" s="2" t="s">
        <v>465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465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465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465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25212</v>
      </c>
      <c r="C24765" s="2">
        <v>18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465</v>
      </c>
      <c r="E24772" s="2"/>
      <c r="F24772" s="2"/>
      <c r="G24772" s="2"/>
      <c r="H24772" s="2"/>
    </row>
    <row r="24773" spans="2:8">
      <c r="B24773" s="2" t="s">
        <v>25220</v>
      </c>
      <c r="C24773" s="2">
        <v>33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465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465</v>
      </c>
      <c r="E24780" s="2"/>
      <c r="F24780" s="2"/>
      <c r="G24780" s="2"/>
      <c r="H24780" s="2"/>
    </row>
    <row r="24781" spans="2:8">
      <c r="B24781" s="2" t="s">
        <v>25228</v>
      </c>
      <c r="C24781" s="2">
        <v>27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24</v>
      </c>
      <c r="D24799" s="2" t="s">
        <v>465</v>
      </c>
      <c r="E24799" s="2"/>
      <c r="F24799" s="2"/>
      <c r="G24799" s="2"/>
      <c r="H24799" s="2"/>
    </row>
    <row r="24800" spans="2:8">
      <c r="B24800" s="2" t="s">
        <v>25247</v>
      </c>
      <c r="C24800" s="2">
        <v>26</v>
      </c>
      <c r="D24800" s="2" t="s">
        <v>465</v>
      </c>
      <c r="E24800" s="2"/>
      <c r="F24800" s="2"/>
      <c r="G24800" s="2"/>
      <c r="H24800" s="2"/>
    </row>
    <row r="24801" spans="2:8">
      <c r="B24801" s="2" t="s">
        <v>25248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465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465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465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465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465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465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20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25294</v>
      </c>
      <c r="C24847" s="2">
        <v>18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25295</v>
      </c>
      <c r="C24848" s="2">
        <v>14</v>
      </c>
      <c r="D24848" s="2" t="s">
        <v>465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465</v>
      </c>
      <c r="E24849" s="2"/>
      <c r="F24849" s="2"/>
      <c r="G24849" s="2"/>
      <c r="H24849" s="2"/>
    </row>
    <row r="24850" spans="2:8">
      <c r="B24850" s="2" t="s">
        <v>25297</v>
      </c>
      <c r="C24850" s="2">
        <v>17</v>
      </c>
      <c r="D24850" s="2" t="s">
        <v>465</v>
      </c>
      <c r="E24850" s="2"/>
      <c r="F24850" s="2"/>
      <c r="G24850" s="2"/>
      <c r="H24850" s="2"/>
    </row>
    <row r="24851" spans="2:8">
      <c r="B24851" s="2" t="s">
        <v>25298</v>
      </c>
      <c r="C24851" s="2">
        <v>18</v>
      </c>
      <c r="D24851" s="2" t="s">
        <v>465</v>
      </c>
      <c r="E24851" s="2"/>
      <c r="F24851" s="2"/>
      <c r="G24851" s="2"/>
      <c r="H24851" s="2"/>
    </row>
    <row r="24852" spans="2:8">
      <c r="B24852" s="2" t="s">
        <v>25299</v>
      </c>
      <c r="C24852" s="2">
        <v>14</v>
      </c>
      <c r="D24852" s="2" t="s">
        <v>465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7</v>
      </c>
      <c r="D24854" s="2" t="s">
        <v>465</v>
      </c>
      <c r="E24854" s="2"/>
      <c r="F24854" s="2"/>
      <c r="G24854" s="2"/>
      <c r="H24854" s="2"/>
    </row>
    <row r="24855" spans="2:8">
      <c r="B24855" s="2" t="s">
        <v>25302</v>
      </c>
      <c r="C24855" s="2">
        <v>14</v>
      </c>
      <c r="D24855" s="2" t="s">
        <v>465</v>
      </c>
      <c r="E24855" s="2"/>
      <c r="F24855" s="2"/>
      <c r="G24855" s="2"/>
      <c r="H24855" s="2"/>
    </row>
    <row r="24856" spans="2:8">
      <c r="B24856" s="2" t="s">
        <v>25303</v>
      </c>
      <c r="C24856" s="2">
        <v>15</v>
      </c>
      <c r="D24856" s="2" t="s">
        <v>465</v>
      </c>
      <c r="E24856" s="2"/>
      <c r="F24856" s="2"/>
      <c r="G24856" s="2"/>
      <c r="H24856" s="2"/>
    </row>
    <row r="24857" spans="2:8">
      <c r="B24857" s="2" t="s">
        <v>25304</v>
      </c>
      <c r="C24857" s="2">
        <v>17</v>
      </c>
      <c r="D24857" s="2" t="s">
        <v>465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465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465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465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25311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15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465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465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465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465</v>
      </c>
      <c r="E24882" s="2"/>
      <c r="F24882" s="2"/>
      <c r="G24882" s="2"/>
      <c r="H24882" s="2"/>
    </row>
    <row r="24883" spans="2:8">
      <c r="B24883" s="2" t="s">
        <v>25330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51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465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465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465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465</v>
      </c>
      <c r="E24904" s="2"/>
      <c r="F24904" s="2"/>
      <c r="G24904" s="2"/>
      <c r="H24904" s="2"/>
    </row>
    <row r="24905" spans="2:8">
      <c r="B24905" s="2" t="s">
        <v>25352</v>
      </c>
      <c r="C24905" s="2">
        <v>29</v>
      </c>
      <c r="D24905" s="2" t="s">
        <v>465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465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465</v>
      </c>
      <c r="E24907" s="2"/>
      <c r="F24907" s="2"/>
      <c r="G24907" s="2"/>
      <c r="H24907" s="2"/>
    </row>
    <row r="24908" spans="2:8">
      <c r="B24908" s="2" t="s">
        <v>25355</v>
      </c>
      <c r="C24908" s="2">
        <v>30</v>
      </c>
      <c r="D24908" s="2" t="s">
        <v>465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465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465</v>
      </c>
      <c r="E24910" s="2"/>
      <c r="F24910" s="2"/>
      <c r="G24910" s="2"/>
      <c r="H24910" s="2"/>
    </row>
    <row r="24911" spans="2:8">
      <c r="B24911" s="2" t="s">
        <v>25358</v>
      </c>
      <c r="C24911" s="2">
        <v>29</v>
      </c>
      <c r="D24911" s="2" t="s">
        <v>465</v>
      </c>
      <c r="E24911" s="2"/>
      <c r="F24911" s="2"/>
      <c r="G24911" s="2"/>
      <c r="H24911" s="2"/>
    </row>
    <row r="24912" spans="2:8">
      <c r="B24912" s="2" t="s">
        <v>25359</v>
      </c>
      <c r="C24912" s="2">
        <v>29</v>
      </c>
      <c r="D24912" s="2" t="s">
        <v>465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465</v>
      </c>
      <c r="E24913" s="2"/>
      <c r="F24913" s="2"/>
      <c r="G24913" s="2"/>
      <c r="H24913" s="2"/>
    </row>
    <row r="24914" spans="2:8">
      <c r="B24914" s="2" t="s">
        <v>25361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25376</v>
      </c>
      <c r="C24929" s="2">
        <v>31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25377</v>
      </c>
      <c r="C24930" s="2">
        <v>29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25378</v>
      </c>
      <c r="C24931" s="2">
        <v>30</v>
      </c>
      <c r="D24931" s="2" t="s">
        <v>465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465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15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25384</v>
      </c>
      <c r="C24937" s="2">
        <v>14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25385</v>
      </c>
      <c r="C24938" s="2">
        <v>15</v>
      </c>
      <c r="D24938" s="2" t="s">
        <v>465</v>
      </c>
      <c r="E24938" s="2"/>
      <c r="F24938" s="2"/>
      <c r="G24938" s="2"/>
      <c r="H24938" s="2"/>
    </row>
    <row r="24939" spans="2:8">
      <c r="B24939" s="2" t="s">
        <v>25386</v>
      </c>
      <c r="C24939" s="2">
        <v>17</v>
      </c>
      <c r="D24939" s="2" t="s">
        <v>465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465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465</v>
      </c>
      <c r="E24941" s="2"/>
      <c r="F24941" s="2"/>
      <c r="G24941" s="2"/>
      <c r="H24941" s="2"/>
    </row>
    <row r="24942" spans="2:8">
      <c r="B24942" s="2" t="s">
        <v>25389</v>
      </c>
      <c r="C24942" s="2">
        <v>20</v>
      </c>
      <c r="D24942" s="2" t="s">
        <v>465</v>
      </c>
      <c r="E24942" s="2"/>
      <c r="F24942" s="2"/>
      <c r="G24942" s="2"/>
      <c r="H24942" s="2"/>
    </row>
    <row r="24943" spans="2:8">
      <c r="B24943" s="2" t="s">
        <v>25390</v>
      </c>
      <c r="C24943" s="2">
        <v>24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25395</v>
      </c>
      <c r="C24948" s="2">
        <v>25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25397</v>
      </c>
      <c r="C24950" s="2">
        <v>26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25407</v>
      </c>
      <c r="C24960" s="2">
        <v>22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25409</v>
      </c>
      <c r="C24962" s="2">
        <v>19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25410</v>
      </c>
      <c r="C24963" s="2">
        <v>14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25411</v>
      </c>
      <c r="C24964" s="2">
        <v>10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25412</v>
      </c>
      <c r="C24965" s="2">
        <v>7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25413</v>
      </c>
      <c r="C24966" s="2">
        <v>16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15</v>
      </c>
      <c r="D24975" s="2" t="s">
        <v>465</v>
      </c>
      <c r="E24975" s="2"/>
      <c r="F24975" s="2"/>
      <c r="G24975" s="2"/>
      <c r="H24975" s="2"/>
    </row>
    <row r="24976" spans="2:8">
      <c r="B24976" s="2" t="s">
        <v>25423</v>
      </c>
      <c r="C24976" s="2">
        <v>16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25424</v>
      </c>
      <c r="C24977" s="2">
        <v>15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25425</v>
      </c>
      <c r="C24978" s="2">
        <v>15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25426</v>
      </c>
      <c r="C24979" s="2">
        <v>15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25427</v>
      </c>
      <c r="C24980" s="2">
        <v>15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25428</v>
      </c>
      <c r="C24981" s="2">
        <v>14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25429</v>
      </c>
      <c r="C24982" s="2">
        <v>15</v>
      </c>
      <c r="D24982" s="2" t="s">
        <v>465</v>
      </c>
      <c r="E24982" s="2"/>
      <c r="F24982" s="2"/>
      <c r="G24982" s="2"/>
      <c r="H24982" s="2"/>
    </row>
    <row r="24983" spans="2:8">
      <c r="B24983" s="2" t="s">
        <v>25430</v>
      </c>
      <c r="C24983" s="2">
        <v>17</v>
      </c>
      <c r="D24983" s="2" t="s">
        <v>465</v>
      </c>
      <c r="E24983" s="2"/>
      <c r="F24983" s="2"/>
      <c r="G24983" s="2"/>
      <c r="H24983" s="2"/>
    </row>
    <row r="24984" spans="2:8">
      <c r="B24984" s="2" t="s">
        <v>25431</v>
      </c>
      <c r="C24984" s="2">
        <v>17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25432</v>
      </c>
      <c r="C24985" s="2">
        <v>15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25433</v>
      </c>
      <c r="C24986" s="2">
        <v>15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25434</v>
      </c>
      <c r="C24987" s="2">
        <v>14</v>
      </c>
      <c r="D24987" s="2" t="s">
        <v>465</v>
      </c>
      <c r="E24987" s="2"/>
      <c r="F24987" s="2"/>
      <c r="G24987" s="2"/>
      <c r="H24987" s="2"/>
    </row>
    <row r="24988" spans="2:8">
      <c r="B24988" s="2" t="s">
        <v>25435</v>
      </c>
      <c r="C24988" s="2">
        <v>23</v>
      </c>
      <c r="D24988" s="2" t="s">
        <v>465</v>
      </c>
      <c r="E24988" s="2"/>
      <c r="F24988" s="2"/>
      <c r="G24988" s="2"/>
      <c r="H24988" s="2"/>
    </row>
    <row r="24989" spans="2:8">
      <c r="B24989" s="2" t="s">
        <v>25436</v>
      </c>
      <c r="C24989" s="2">
        <v>24</v>
      </c>
      <c r="D24989" s="2" t="s">
        <v>465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465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465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465</v>
      </c>
      <c r="E24992" s="2"/>
      <c r="F24992" s="2"/>
      <c r="G24992" s="2"/>
      <c r="H24992" s="2"/>
    </row>
    <row r="24993" spans="2:8">
      <c r="B24993" s="2" t="s">
        <v>25440</v>
      </c>
      <c r="C24993" s="2">
        <v>21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25441</v>
      </c>
      <c r="C24994" s="2">
        <v>14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25442</v>
      </c>
      <c r="C24995" s="2">
        <v>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12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25446</v>
      </c>
      <c r="C24999" s="2">
        <v>15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25447</v>
      </c>
      <c r="C25000" s="2">
        <v>16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25448</v>
      </c>
      <c r="C25001" s="2">
        <v>16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25449</v>
      </c>
      <c r="C25002" s="2">
        <v>15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25451</v>
      </c>
      <c r="C25004" s="2">
        <v>17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25452</v>
      </c>
      <c r="C25005" s="2">
        <v>16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25453</v>
      </c>
      <c r="C25006" s="2">
        <v>16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25454</v>
      </c>
      <c r="C25007" s="2">
        <v>18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14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25458</v>
      </c>
      <c r="C25011" s="2">
        <v>19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465</v>
      </c>
      <c r="E25012" s="2"/>
      <c r="F25012" s="2"/>
      <c r="G25012" s="2"/>
      <c r="H25012" s="2"/>
    </row>
    <row r="25013" spans="2:8">
      <c r="B25013" s="2" t="s">
        <v>25460</v>
      </c>
      <c r="C25013" s="2">
        <v>25</v>
      </c>
      <c r="D25013" s="2" t="s">
        <v>465</v>
      </c>
      <c r="E25013" s="2"/>
      <c r="F25013" s="2"/>
      <c r="G25013" s="2"/>
      <c r="H25013" s="2"/>
    </row>
    <row r="25014" spans="2:8">
      <c r="B25014" s="2" t="s">
        <v>25461</v>
      </c>
      <c r="C25014" s="2">
        <v>16</v>
      </c>
      <c r="D25014" s="2" t="s">
        <v>465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465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465</v>
      </c>
      <c r="E25016" s="2"/>
      <c r="F25016" s="2"/>
      <c r="G25016" s="2"/>
      <c r="H25016" s="2"/>
    </row>
    <row r="25017" spans="2:8">
      <c r="B25017" s="2" t="s">
        <v>25464</v>
      </c>
      <c r="C25017" s="2">
        <v>31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465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25469</v>
      </c>
      <c r="C25022" s="2">
        <v>26</v>
      </c>
      <c r="D25022" s="2" t="s">
        <v>465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465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25478</v>
      </c>
      <c r="C25031" s="2">
        <v>24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25479</v>
      </c>
      <c r="C25032" s="2">
        <v>21</v>
      </c>
      <c r="D25032" s="2" t="s">
        <v>465</v>
      </c>
      <c r="E25032" s="2"/>
      <c r="F25032" s="2"/>
      <c r="G25032" s="2"/>
      <c r="H25032" s="2"/>
    </row>
    <row r="25033" spans="2:8">
      <c r="B25033" s="2" t="s">
        <v>25480</v>
      </c>
      <c r="C25033" s="2">
        <v>12</v>
      </c>
      <c r="D25033" s="2" t="s">
        <v>465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18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465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465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465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465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25507</v>
      </c>
      <c r="C25060" s="2">
        <v>27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25511</v>
      </c>
      <c r="C25064" s="2">
        <v>29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25515</v>
      </c>
      <c r="C25068" s="2">
        <v>27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25516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25524</v>
      </c>
      <c r="C25077" s="2">
        <v>31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25527</v>
      </c>
      <c r="C25080" s="2">
        <v>13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19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25529</v>
      </c>
      <c r="C25082" s="2">
        <v>19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25531</v>
      </c>
      <c r="C25084" s="2">
        <v>12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25532</v>
      </c>
      <c r="C25085" s="2">
        <v>8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25533</v>
      </c>
      <c r="C25086" s="2">
        <v>6</v>
      </c>
      <c r="D25086" s="2" t="s">
        <v>465</v>
      </c>
      <c r="E25086" s="2"/>
      <c r="F25086" s="2"/>
      <c r="G25086" s="2"/>
      <c r="H25086" s="2"/>
    </row>
    <row r="25087" spans="2:8">
      <c r="B25087" s="2" t="s">
        <v>25534</v>
      </c>
      <c r="C25087" s="2">
        <v>13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25535</v>
      </c>
      <c r="C25088" s="2">
        <v>14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25536</v>
      </c>
      <c r="C25089" s="2">
        <v>13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25537</v>
      </c>
      <c r="C25090" s="2">
        <v>13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25538</v>
      </c>
      <c r="C25091" s="2">
        <v>13</v>
      </c>
      <c r="D25091" s="2" t="s">
        <v>465</v>
      </c>
      <c r="E25091" s="2"/>
      <c r="F25091" s="2"/>
      <c r="G25091" s="2"/>
      <c r="H25091" s="2"/>
    </row>
    <row r="25092" spans="2:8">
      <c r="B25092" s="2" t="s">
        <v>25539</v>
      </c>
      <c r="C25092" s="2">
        <v>13</v>
      </c>
      <c r="D25092" s="2" t="s">
        <v>465</v>
      </c>
      <c r="E25092" s="2"/>
      <c r="F25092" s="2"/>
      <c r="G25092" s="2"/>
      <c r="H25092" s="2"/>
    </row>
    <row r="25093" spans="2:8">
      <c r="B25093" s="2" t="s">
        <v>25540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22</v>
      </c>
      <c r="D25104" s="2" t="s">
        <v>465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465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465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465</v>
      </c>
      <c r="E25107" s="2"/>
      <c r="F25107" s="2"/>
      <c r="G25107" s="2"/>
      <c r="H25107" s="2"/>
    </row>
    <row r="25108" spans="2:8">
      <c r="B25108" s="2" t="s">
        <v>25555</v>
      </c>
      <c r="C25108" s="2">
        <v>23</v>
      </c>
      <c r="D25108" s="2" t="s">
        <v>465</v>
      </c>
      <c r="E25108" s="2"/>
      <c r="F25108" s="2"/>
      <c r="G25108" s="2"/>
      <c r="H25108" s="2"/>
    </row>
    <row r="25109" spans="2:8">
      <c r="B25109" s="2" t="s">
        <v>25556</v>
      </c>
      <c r="C25109" s="2">
        <v>20</v>
      </c>
      <c r="D25109" s="2" t="s">
        <v>465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465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25560</v>
      </c>
      <c r="C25113" s="2">
        <v>26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25561</v>
      </c>
      <c r="C25114" s="2">
        <v>25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465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465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465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25618</v>
      </c>
      <c r="C25171" s="2">
        <v>34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25619</v>
      </c>
      <c r="C25172" s="2">
        <v>35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25620</v>
      </c>
      <c r="C25173" s="2">
        <v>34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25622</v>
      </c>
      <c r="C25175" s="2">
        <v>27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25626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465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465</v>
      </c>
      <c r="E25185" s="2"/>
      <c r="F25185" s="2"/>
      <c r="G25185" s="2"/>
      <c r="H25185" s="2"/>
    </row>
    <row r="25186" spans="2:8">
      <c r="B25186" s="2" t="s">
        <v>25633</v>
      </c>
      <c r="C25186" s="2">
        <v>17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25634</v>
      </c>
      <c r="C25187" s="2">
        <v>13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25635</v>
      </c>
      <c r="C25188" s="2">
        <v>15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25636</v>
      </c>
      <c r="C25189" s="2">
        <v>18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17</v>
      </c>
      <c r="D25208" s="2" t="s">
        <v>465</v>
      </c>
      <c r="E25208" s="2"/>
      <c r="F25208" s="2"/>
      <c r="G25208" s="2"/>
      <c r="H25208" s="2"/>
    </row>
    <row r="25209" spans="2:8">
      <c r="B25209" s="2" t="s">
        <v>25656</v>
      </c>
      <c r="C25209" s="2">
        <v>16</v>
      </c>
      <c r="D25209" s="2" t="s">
        <v>465</v>
      </c>
      <c r="E25209" s="2"/>
      <c r="F25209" s="2"/>
      <c r="G25209" s="2"/>
      <c r="H25209" s="2"/>
    </row>
    <row r="25210" spans="2:8">
      <c r="B25210" s="2" t="s">
        <v>25657</v>
      </c>
      <c r="C25210" s="2">
        <v>16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25658</v>
      </c>
      <c r="C25211" s="2">
        <v>15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25659</v>
      </c>
      <c r="C25212" s="2">
        <v>11</v>
      </c>
      <c r="D25212" s="2" t="s">
        <v>465</v>
      </c>
      <c r="E25212" s="2"/>
      <c r="F25212" s="2"/>
      <c r="G25212" s="2"/>
      <c r="H25212" s="2"/>
    </row>
    <row r="25213" spans="2:8">
      <c r="B25213" s="2" t="s">
        <v>25660</v>
      </c>
      <c r="C25213" s="2">
        <v>13</v>
      </c>
      <c r="D25213" s="2" t="s">
        <v>465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25670</v>
      </c>
      <c r="C25223" s="2">
        <v>23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25671</v>
      </c>
      <c r="C25224" s="2">
        <v>21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25672</v>
      </c>
      <c r="C25225" s="2">
        <v>20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25673</v>
      </c>
      <c r="C25226" s="2">
        <v>17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25674</v>
      </c>
      <c r="C25227" s="2">
        <v>33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25680</v>
      </c>
      <c r="C25233" s="2">
        <v>26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25683</v>
      </c>
      <c r="C25236" s="2">
        <v>21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25699</v>
      </c>
      <c r="C25252" s="2">
        <v>35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25700</v>
      </c>
      <c r="C25253" s="2">
        <v>41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25702</v>
      </c>
      <c r="C25255" s="2">
        <v>39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465</v>
      </c>
      <c r="E25263" s="2"/>
      <c r="F25263" s="2"/>
      <c r="G25263" s="2"/>
      <c r="H25263" s="2"/>
    </row>
    <row r="25264" spans="2:8">
      <c r="B25264" s="2" t="s">
        <v>25711</v>
      </c>
      <c r="C25264" s="2">
        <v>24</v>
      </c>
      <c r="D25264" s="2" t="s">
        <v>465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465</v>
      </c>
      <c r="E25266" s="2"/>
      <c r="F25266" s="2"/>
      <c r="G25266" s="2"/>
      <c r="H25266" s="2"/>
    </row>
    <row r="25267" spans="2:8">
      <c r="B25267" s="2" t="s">
        <v>25714</v>
      </c>
      <c r="C25267" s="2">
        <v>21</v>
      </c>
      <c r="D25267" s="2" t="s">
        <v>465</v>
      </c>
      <c r="E25267" s="2"/>
      <c r="F25267" s="2"/>
      <c r="G25267" s="2"/>
      <c r="H25267" s="2"/>
    </row>
    <row r="25268" spans="2:8">
      <c r="B25268" s="2" t="s">
        <v>25715</v>
      </c>
      <c r="C25268" s="2">
        <v>21</v>
      </c>
      <c r="D25268" s="2" t="s">
        <v>465</v>
      </c>
      <c r="E25268" s="2"/>
      <c r="F25268" s="2"/>
      <c r="G25268" s="2"/>
      <c r="H25268" s="2"/>
    </row>
    <row r="25269" spans="2:8">
      <c r="B25269" s="2" t="s">
        <v>25716</v>
      </c>
      <c r="C25269" s="2">
        <v>22</v>
      </c>
      <c r="D25269" s="2" t="s">
        <v>465</v>
      </c>
      <c r="E25269" s="2"/>
      <c r="F25269" s="2"/>
      <c r="G25269" s="2"/>
      <c r="H25269" s="2"/>
    </row>
    <row r="25270" spans="2:8">
      <c r="B25270" s="2" t="s">
        <v>25717</v>
      </c>
      <c r="C25270" s="2">
        <v>22</v>
      </c>
      <c r="D25270" s="2" t="s">
        <v>465</v>
      </c>
      <c r="E25270" s="2"/>
      <c r="F25270" s="2"/>
      <c r="G25270" s="2"/>
      <c r="H25270" s="2"/>
    </row>
    <row r="25271" spans="2:8">
      <c r="B25271" s="2" t="s">
        <v>25718</v>
      </c>
      <c r="C25271" s="2">
        <v>36</v>
      </c>
      <c r="D25271" s="2" t="s">
        <v>465</v>
      </c>
      <c r="E25271" s="2"/>
      <c r="F25271" s="2"/>
      <c r="G25271" s="2"/>
      <c r="H25271" s="2"/>
    </row>
    <row r="25272" spans="2:8">
      <c r="B25272" s="2" t="s">
        <v>25719</v>
      </c>
      <c r="C25272" s="2">
        <v>40</v>
      </c>
      <c r="D25272" s="2" t="s">
        <v>465</v>
      </c>
      <c r="E25272" s="2"/>
      <c r="F25272" s="2"/>
      <c r="G25272" s="2"/>
      <c r="H25272" s="2"/>
    </row>
    <row r="25273" spans="2:8">
      <c r="B25273" s="2" t="s">
        <v>25720</v>
      </c>
      <c r="C25273" s="2">
        <v>42</v>
      </c>
      <c r="D25273" s="2" t="s">
        <v>465</v>
      </c>
      <c r="E25273" s="2"/>
      <c r="F25273" s="2"/>
      <c r="G25273" s="2"/>
      <c r="H25273" s="2"/>
    </row>
    <row r="25274" spans="2:8">
      <c r="B25274" s="2" t="s">
        <v>25721</v>
      </c>
      <c r="C25274" s="2">
        <v>36</v>
      </c>
      <c r="D25274" s="2" t="s">
        <v>465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465</v>
      </c>
      <c r="E25275" s="2"/>
      <c r="F25275" s="2"/>
      <c r="G25275" s="2"/>
      <c r="H25275" s="2"/>
    </row>
    <row r="25276" spans="2:8">
      <c r="B25276" s="2" t="s">
        <v>25723</v>
      </c>
      <c r="C25276" s="2">
        <v>38</v>
      </c>
      <c r="D25276" s="2" t="s">
        <v>465</v>
      </c>
      <c r="E25276" s="2"/>
      <c r="F25276" s="2"/>
      <c r="G25276" s="2"/>
      <c r="H25276" s="2"/>
    </row>
    <row r="25277" spans="2:8">
      <c r="B25277" s="2" t="s">
        <v>25724</v>
      </c>
      <c r="C25277" s="2">
        <v>39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25725</v>
      </c>
      <c r="C25278" s="2">
        <v>38</v>
      </c>
      <c r="D25278" s="2" t="s">
        <v>465</v>
      </c>
      <c r="E25278" s="2"/>
      <c r="F25278" s="2"/>
      <c r="G25278" s="2"/>
      <c r="H25278" s="2"/>
    </row>
    <row r="25279" spans="2:8">
      <c r="B25279" s="2" t="s">
        <v>25726</v>
      </c>
      <c r="C25279" s="2">
        <v>36</v>
      </c>
      <c r="D25279" s="2" t="s">
        <v>465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465</v>
      </c>
      <c r="E25280" s="2"/>
      <c r="F25280" s="2"/>
      <c r="G25280" s="2"/>
      <c r="H25280" s="2"/>
    </row>
    <row r="25281" spans="2:8">
      <c r="B25281" s="2" t="s">
        <v>25728</v>
      </c>
      <c r="C25281" s="2">
        <v>32</v>
      </c>
      <c r="D25281" s="2" t="s">
        <v>465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465</v>
      </c>
      <c r="E25282" s="2"/>
      <c r="F25282" s="2"/>
      <c r="G25282" s="2"/>
      <c r="H25282" s="2"/>
    </row>
    <row r="25283" spans="2:8">
      <c r="B25283" s="2" t="s">
        <v>25730</v>
      </c>
      <c r="C25283" s="2">
        <v>26</v>
      </c>
      <c r="D25283" s="2" t="s">
        <v>465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465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465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465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465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465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465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465</v>
      </c>
      <c r="E25319" s="2"/>
      <c r="F25319" s="2"/>
      <c r="G25319" s="2"/>
      <c r="H25319" s="2"/>
    </row>
    <row r="25320" spans="2:8">
      <c r="B25320" s="2" t="s">
        <v>25767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17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25773</v>
      </c>
      <c r="C25326" s="2">
        <v>26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25774</v>
      </c>
      <c r="C25327" s="2">
        <v>30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25775</v>
      </c>
      <c r="C25328" s="2">
        <v>29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25777</v>
      </c>
      <c r="C25330" s="2">
        <v>25</v>
      </c>
      <c r="D25330" s="2" t="s">
        <v>465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465</v>
      </c>
      <c r="E25331" s="2"/>
      <c r="F25331" s="2"/>
      <c r="G25331" s="2"/>
      <c r="H25331" s="2"/>
    </row>
    <row r="25332" spans="2:8">
      <c r="B25332" s="2" t="s">
        <v>25779</v>
      </c>
      <c r="C25332" s="2">
        <v>27</v>
      </c>
      <c r="D25332" s="2" t="s">
        <v>465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465</v>
      </c>
      <c r="E25333" s="2"/>
      <c r="F25333" s="2"/>
      <c r="G25333" s="2"/>
      <c r="H25333" s="2"/>
    </row>
    <row r="25334" spans="2:8">
      <c r="B25334" s="2" t="s">
        <v>25781</v>
      </c>
      <c r="C25334" s="2">
        <v>30</v>
      </c>
      <c r="D25334" s="2" t="s">
        <v>465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465</v>
      </c>
      <c r="E25335" s="2"/>
      <c r="F25335" s="2"/>
      <c r="G25335" s="2"/>
      <c r="H25335" s="2"/>
    </row>
    <row r="25336" spans="2:8">
      <c r="B25336" s="2" t="s">
        <v>25783</v>
      </c>
      <c r="C25336" s="2">
        <v>26</v>
      </c>
      <c r="D25336" s="2" t="s">
        <v>465</v>
      </c>
      <c r="E25336" s="2"/>
      <c r="F25336" s="2"/>
      <c r="G25336" s="2"/>
      <c r="H25336" s="2"/>
    </row>
    <row r="25337" spans="2:8">
      <c r="B25337" s="2" t="s">
        <v>25784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11</v>
      </c>
      <c r="D25341" s="2" t="s">
        <v>465</v>
      </c>
      <c r="E25341" s="2"/>
      <c r="F25341" s="2"/>
      <c r="G25341" s="2"/>
      <c r="H25341" s="2"/>
    </row>
    <row r="25342" spans="2:8">
      <c r="B25342" s="2" t="s">
        <v>25789</v>
      </c>
      <c r="C25342" s="2">
        <v>17</v>
      </c>
      <c r="D25342" s="2" t="s">
        <v>465</v>
      </c>
      <c r="E25342" s="2"/>
      <c r="F25342" s="2"/>
      <c r="G25342" s="2"/>
      <c r="H25342" s="2"/>
    </row>
    <row r="25343" spans="2:8">
      <c r="B25343" s="2" t="s">
        <v>25790</v>
      </c>
      <c r="C25343" s="2">
        <v>20</v>
      </c>
      <c r="D25343" s="2" t="s">
        <v>465</v>
      </c>
      <c r="E25343" s="2"/>
      <c r="F25343" s="2"/>
      <c r="G25343" s="2"/>
      <c r="H25343" s="2"/>
    </row>
    <row r="25344" spans="2:8">
      <c r="B25344" s="2" t="s">
        <v>25791</v>
      </c>
      <c r="C25344" s="2">
        <v>22</v>
      </c>
      <c r="D25344" s="2" t="s">
        <v>465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465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465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465</v>
      </c>
      <c r="E25347" s="2"/>
      <c r="F25347" s="2"/>
      <c r="G25347" s="2"/>
      <c r="H25347" s="2"/>
    </row>
    <row r="25348" spans="2:8">
      <c r="B25348" s="2" t="s">
        <v>25795</v>
      </c>
      <c r="C25348" s="2">
        <v>19</v>
      </c>
      <c r="D25348" s="2" t="s">
        <v>465</v>
      </c>
      <c r="E25348" s="2"/>
      <c r="F25348" s="2"/>
      <c r="G25348" s="2"/>
      <c r="H25348" s="2"/>
    </row>
    <row r="25349" spans="2:8">
      <c r="B25349" s="2" t="s">
        <v>25796</v>
      </c>
      <c r="C25349" s="2">
        <v>40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25798</v>
      </c>
      <c r="C25351" s="2">
        <v>37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25799</v>
      </c>
      <c r="C25352" s="2">
        <v>35</v>
      </c>
      <c r="D25352" s="2" t="s">
        <v>465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465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465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465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465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465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465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465</v>
      </c>
      <c r="E25370" s="2"/>
      <c r="F25370" s="2"/>
      <c r="G25370" s="2"/>
      <c r="H25370" s="2"/>
    </row>
    <row r="25371" spans="2:8">
      <c r="B25371" s="2" t="s">
        <v>25818</v>
      </c>
      <c r="C25371" s="2">
        <v>29</v>
      </c>
      <c r="D25371" s="2" t="s">
        <v>465</v>
      </c>
      <c r="E25371" s="2"/>
      <c r="F25371" s="2"/>
      <c r="G25371" s="2"/>
      <c r="H25371" s="2"/>
    </row>
    <row r="25372" spans="2:8">
      <c r="B25372" s="2" t="s">
        <v>25819</v>
      </c>
      <c r="C25372" s="2">
        <v>26</v>
      </c>
      <c r="D25372" s="2" t="s">
        <v>465</v>
      </c>
      <c r="E25372" s="2"/>
      <c r="F25372" s="2"/>
      <c r="G25372" s="2"/>
      <c r="H25372" s="2"/>
    </row>
    <row r="25373" spans="2:8">
      <c r="B25373" s="2" t="s">
        <v>25820</v>
      </c>
      <c r="C25373" s="2">
        <v>21</v>
      </c>
      <c r="D25373" s="2" t="s">
        <v>465</v>
      </c>
      <c r="E25373" s="2"/>
      <c r="F25373" s="2"/>
      <c r="G25373" s="2"/>
      <c r="H25373" s="2"/>
    </row>
    <row r="25374" spans="2:8">
      <c r="B25374" s="2" t="s">
        <v>25821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16</v>
      </c>
      <c r="D25381" s="2" t="s">
        <v>465</v>
      </c>
      <c r="E25381" s="2"/>
      <c r="F25381" s="2"/>
      <c r="G25381" s="2"/>
      <c r="H25381" s="2"/>
    </row>
    <row r="25382" spans="2:8">
      <c r="B25382" s="2" t="s">
        <v>25829</v>
      </c>
      <c r="C25382" s="2">
        <v>12</v>
      </c>
      <c r="D25382" s="2" t="s">
        <v>465</v>
      </c>
      <c r="E25382" s="2"/>
      <c r="F25382" s="2"/>
      <c r="G25382" s="2"/>
      <c r="H25382" s="2"/>
    </row>
    <row r="25383" spans="2:8">
      <c r="B25383" s="2" t="s">
        <v>25830</v>
      </c>
      <c r="C25383" s="2">
        <v>15</v>
      </c>
      <c r="D25383" s="2" t="s">
        <v>465</v>
      </c>
      <c r="E25383" s="2"/>
      <c r="F25383" s="2"/>
      <c r="G25383" s="2"/>
      <c r="H25383" s="2"/>
    </row>
    <row r="25384" spans="2:8">
      <c r="B25384" s="2" t="s">
        <v>25831</v>
      </c>
      <c r="C25384" s="2">
        <v>21</v>
      </c>
      <c r="D25384" s="2" t="s">
        <v>465</v>
      </c>
      <c r="E25384" s="2"/>
      <c r="F25384" s="2"/>
      <c r="G25384" s="2"/>
      <c r="H25384" s="2"/>
    </row>
    <row r="25385" spans="2:8">
      <c r="B25385" s="2" t="s">
        <v>25832</v>
      </c>
      <c r="C25385" s="2">
        <v>27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25835</v>
      </c>
      <c r="C25388" s="2">
        <v>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13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25855</v>
      </c>
      <c r="C25408" s="2">
        <v>26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25856</v>
      </c>
      <c r="C25409" s="2">
        <v>28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25859</v>
      </c>
      <c r="C25412" s="2">
        <v>22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25860</v>
      </c>
      <c r="C25413" s="2">
        <v>22</v>
      </c>
      <c r="D25413" s="2" t="s">
        <v>465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465</v>
      </c>
      <c r="E25414" s="2"/>
      <c r="F25414" s="2"/>
      <c r="G25414" s="2"/>
      <c r="H25414" s="2"/>
    </row>
    <row r="25415" spans="2:8">
      <c r="B25415" s="2" t="s">
        <v>25862</v>
      </c>
      <c r="C25415" s="2">
        <v>33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26</v>
      </c>
      <c r="D25449" s="2" t="s">
        <v>465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465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465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465</v>
      </c>
      <c r="E25454" s="2"/>
      <c r="F25454" s="2"/>
      <c r="G25454" s="2"/>
      <c r="H25454" s="2"/>
    </row>
    <row r="25455" spans="2:8">
      <c r="B25455" s="2" t="s">
        <v>25902</v>
      </c>
      <c r="C25455" s="2">
        <v>21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465</v>
      </c>
      <c r="E25456" s="2"/>
      <c r="F25456" s="2"/>
      <c r="G25456" s="2"/>
      <c r="H25456" s="2"/>
    </row>
    <row r="25457" spans="2:8">
      <c r="B25457" s="2" t="s">
        <v>25904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465</v>
      </c>
      <c r="E25464" s="2"/>
      <c r="F25464" s="2"/>
      <c r="G25464" s="2"/>
      <c r="H25464" s="2"/>
    </row>
    <row r="25465" spans="2:8">
      <c r="B25465" s="2" t="s">
        <v>25912</v>
      </c>
      <c r="C25465" s="2">
        <v>28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25913</v>
      </c>
      <c r="C25466" s="2">
        <v>27</v>
      </c>
      <c r="D25466" s="2" t="s">
        <v>465</v>
      </c>
      <c r="E25466" s="2"/>
      <c r="F25466" s="2"/>
      <c r="G25466" s="2"/>
      <c r="H25466" s="2"/>
    </row>
    <row r="25467" spans="2:8">
      <c r="B25467" s="2" t="s">
        <v>25914</v>
      </c>
      <c r="C25467" s="2">
        <v>27</v>
      </c>
      <c r="D25467" s="2" t="s">
        <v>465</v>
      </c>
      <c r="E25467" s="2"/>
      <c r="F25467" s="2"/>
      <c r="G25467" s="2"/>
      <c r="H25467" s="2"/>
    </row>
    <row r="25468" spans="2:8">
      <c r="B25468" s="2" t="s">
        <v>25915</v>
      </c>
      <c r="C25468" s="2">
        <v>27</v>
      </c>
      <c r="D25468" s="2" t="s">
        <v>465</v>
      </c>
      <c r="E25468" s="2"/>
      <c r="F25468" s="2"/>
      <c r="G25468" s="2"/>
      <c r="H25468" s="2"/>
    </row>
    <row r="25469" spans="2:8">
      <c r="B25469" s="2" t="s">
        <v>25916</v>
      </c>
      <c r="C25469" s="2">
        <v>25</v>
      </c>
      <c r="D25469" s="2" t="s">
        <v>465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465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465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465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465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465</v>
      </c>
      <c r="E25474" s="2"/>
      <c r="F25474" s="2"/>
      <c r="G25474" s="2"/>
      <c r="H25474" s="2"/>
    </row>
    <row r="25475" spans="2:8">
      <c r="B25475" s="2" t="s">
        <v>25922</v>
      </c>
      <c r="C25475" s="2">
        <v>17</v>
      </c>
      <c r="D25475" s="2" t="s">
        <v>465</v>
      </c>
      <c r="E25475" s="2"/>
      <c r="F25475" s="2"/>
      <c r="G25475" s="2"/>
      <c r="H25475" s="2"/>
    </row>
    <row r="25476" spans="2:8">
      <c r="B25476" s="2" t="s">
        <v>25923</v>
      </c>
      <c r="C25476" s="2">
        <v>15</v>
      </c>
      <c r="D25476" s="2" t="s">
        <v>465</v>
      </c>
      <c r="E25476" s="2"/>
      <c r="F25476" s="2"/>
      <c r="G25476" s="2"/>
      <c r="H25476" s="2"/>
    </row>
    <row r="25477" spans="2:8">
      <c r="B25477" s="2" t="s">
        <v>25924</v>
      </c>
      <c r="C25477" s="2">
        <v>29</v>
      </c>
      <c r="D25477" s="2" t="s">
        <v>465</v>
      </c>
      <c r="E25477" s="2"/>
      <c r="F25477" s="2"/>
      <c r="G25477" s="2"/>
      <c r="H25477" s="2"/>
    </row>
    <row r="25478" spans="2:8">
      <c r="B25478" s="2" t="s">
        <v>25925</v>
      </c>
      <c r="C25478" s="2">
        <v>30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25926</v>
      </c>
      <c r="C25479" s="2">
        <v>31</v>
      </c>
      <c r="D25479" s="2" t="s">
        <v>465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465</v>
      </c>
      <c r="E25480" s="2"/>
      <c r="F25480" s="2"/>
      <c r="G25480" s="2"/>
      <c r="H25480" s="2"/>
    </row>
    <row r="25481" spans="2:8">
      <c r="B25481" s="2" t="s">
        <v>25928</v>
      </c>
      <c r="C25481" s="2">
        <v>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465</v>
      </c>
      <c r="E25492" s="2"/>
      <c r="F25492" s="2"/>
      <c r="G25492" s="2"/>
      <c r="H25492" s="2"/>
    </row>
    <row r="25493" spans="2:8">
      <c r="B25493" s="2" t="s">
        <v>25940</v>
      </c>
      <c r="C25493" s="2">
        <v>37</v>
      </c>
      <c r="D25493" s="2" t="s">
        <v>465</v>
      </c>
      <c r="E25493" s="2"/>
      <c r="F25493" s="2"/>
      <c r="G25493" s="2"/>
      <c r="H25493" s="2"/>
    </row>
    <row r="25494" spans="2:8">
      <c r="B25494" s="2" t="s">
        <v>25941</v>
      </c>
      <c r="C25494" s="2">
        <v>35</v>
      </c>
      <c r="D25494" s="2" t="s">
        <v>465</v>
      </c>
      <c r="E25494" s="2"/>
      <c r="F25494" s="2"/>
      <c r="G25494" s="2"/>
      <c r="H25494" s="2"/>
    </row>
    <row r="25495" spans="2:8">
      <c r="B25495" s="2" t="s">
        <v>25942</v>
      </c>
      <c r="C25495" s="2">
        <v>32</v>
      </c>
      <c r="D25495" s="2" t="s">
        <v>465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465</v>
      </c>
      <c r="E25496" s="2"/>
      <c r="F25496" s="2"/>
      <c r="G25496" s="2"/>
      <c r="H25496" s="2"/>
    </row>
    <row r="25497" spans="2:8">
      <c r="B25497" s="2" t="s">
        <v>25944</v>
      </c>
      <c r="C25497" s="2">
        <v>34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25945</v>
      </c>
      <c r="C25498" s="2">
        <v>34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465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25954</v>
      </c>
      <c r="C25507" s="2">
        <v>30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13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23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25977</v>
      </c>
      <c r="C25530" s="2">
        <v>28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465</v>
      </c>
      <c r="E25531" s="2"/>
      <c r="F25531" s="2"/>
      <c r="G25531" s="2"/>
      <c r="H25531" s="2"/>
    </row>
    <row r="25532" spans="2:8">
      <c r="B25532" s="2" t="s">
        <v>25979</v>
      </c>
      <c r="C25532" s="2">
        <v>32</v>
      </c>
      <c r="D25532" s="2" t="s">
        <v>465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465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465</v>
      </c>
      <c r="E25534" s="2"/>
      <c r="F25534" s="2"/>
      <c r="G25534" s="2"/>
      <c r="H25534" s="2"/>
    </row>
    <row r="25535" spans="2:8">
      <c r="B25535" s="2" t="s">
        <v>25982</v>
      </c>
      <c r="C25535" s="2">
        <v>34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465</v>
      </c>
      <c r="E25536" s="2"/>
      <c r="F25536" s="2"/>
      <c r="G25536" s="2"/>
      <c r="H25536" s="2"/>
    </row>
    <row r="25537" spans="2:8">
      <c r="B25537" s="2" t="s">
        <v>25984</v>
      </c>
      <c r="C25537" s="2">
        <v>36</v>
      </c>
      <c r="D25537" s="2" t="s">
        <v>465</v>
      </c>
      <c r="E25537" s="2"/>
      <c r="F25537" s="2"/>
      <c r="G25537" s="2"/>
      <c r="H25537" s="2"/>
    </row>
    <row r="25538" spans="2:8">
      <c r="B25538" s="2" t="s">
        <v>25985</v>
      </c>
      <c r="C25538" s="2">
        <v>36</v>
      </c>
      <c r="D25538" s="2" t="s">
        <v>465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465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465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465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465</v>
      </c>
      <c r="E25542" s="2"/>
      <c r="F25542" s="2"/>
      <c r="G25542" s="2"/>
      <c r="H25542" s="2"/>
    </row>
    <row r="25543" spans="2:8">
      <c r="B25543" s="2" t="s">
        <v>25990</v>
      </c>
      <c r="C25543" s="2">
        <v>21</v>
      </c>
      <c r="D25543" s="2" t="s">
        <v>465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465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465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465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26008</v>
      </c>
      <c r="C25561" s="2">
        <v>28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465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30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26020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15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13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13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14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13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26046</v>
      </c>
      <c r="C25599" s="2">
        <v>33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26047</v>
      </c>
      <c r="C25600" s="2">
        <v>34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26048</v>
      </c>
      <c r="C25601" s="2">
        <v>34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26050</v>
      </c>
      <c r="C25603" s="2">
        <v>32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26051</v>
      </c>
      <c r="C25604" s="2">
        <v>19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26052</v>
      </c>
      <c r="C25605" s="2">
        <v>19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26053</v>
      </c>
      <c r="C25606" s="2">
        <v>19</v>
      </c>
      <c r="D25606" s="2" t="s">
        <v>465</v>
      </c>
      <c r="E25606" s="2"/>
      <c r="F25606" s="2"/>
      <c r="G25606" s="2"/>
      <c r="H25606" s="2"/>
    </row>
    <row r="25607" spans="2:8">
      <c r="B25607" s="2" t="s">
        <v>26054</v>
      </c>
      <c r="C25607" s="2">
        <v>19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465</v>
      </c>
      <c r="E25609" s="2"/>
      <c r="F25609" s="2"/>
      <c r="G25609" s="2"/>
      <c r="H25609" s="2"/>
    </row>
    <row r="25610" spans="2:8">
      <c r="B25610" s="2" t="s">
        <v>26057</v>
      </c>
      <c r="C25610" s="2">
        <v>31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26060</v>
      </c>
      <c r="C25613" s="2">
        <v>25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465</v>
      </c>
      <c r="E25614" s="2"/>
      <c r="F25614" s="2"/>
      <c r="G25614" s="2"/>
      <c r="H25614" s="2"/>
    </row>
    <row r="25615" spans="2:8">
      <c r="B25615" s="2" t="s">
        <v>26062</v>
      </c>
      <c r="C25615" s="2">
        <v>40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26063</v>
      </c>
      <c r="C25616" s="2">
        <v>41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26065</v>
      </c>
      <c r="C25618" s="2">
        <v>32</v>
      </c>
      <c r="D25618" s="2" t="s">
        <v>465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465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465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465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465</v>
      </c>
      <c r="E25624" s="2"/>
      <c r="F25624" s="2"/>
      <c r="G25624" s="2"/>
      <c r="H25624" s="2"/>
    </row>
    <row r="25625" spans="2:8">
      <c r="B25625" s="2" t="s">
        <v>26072</v>
      </c>
      <c r="C25625" s="2">
        <v>25</v>
      </c>
      <c r="D25625" s="2" t="s">
        <v>465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465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45</v>
      </c>
      <c r="D25632" s="2" t="s">
        <v>465</v>
      </c>
      <c r="E25632" s="2"/>
      <c r="F25632" s="2"/>
      <c r="G25632" s="2"/>
      <c r="H25632" s="2"/>
    </row>
    <row r="25633" spans="2:8">
      <c r="B25633" s="2" t="s">
        <v>26080</v>
      </c>
      <c r="C25633" s="2">
        <v>47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26081</v>
      </c>
      <c r="C25634" s="2">
        <v>45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10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25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26091</v>
      </c>
      <c r="C25644" s="2">
        <v>10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20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26096</v>
      </c>
      <c r="C25649" s="2">
        <v>24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27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26107</v>
      </c>
      <c r="C25660" s="2">
        <v>27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26108</v>
      </c>
      <c r="C25661" s="2">
        <v>27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26110</v>
      </c>
      <c r="C25663" s="2">
        <v>27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26111</v>
      </c>
      <c r="C25664" s="2">
        <v>26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26112</v>
      </c>
      <c r="C25665" s="2">
        <v>16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26113</v>
      </c>
      <c r="C25666" s="2">
        <v>18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26114</v>
      </c>
      <c r="C25667" s="2">
        <v>18</v>
      </c>
      <c r="D25667" s="2" t="s">
        <v>465</v>
      </c>
      <c r="E25667" s="2"/>
      <c r="F25667" s="2"/>
      <c r="G25667" s="2"/>
      <c r="H25667" s="2"/>
    </row>
    <row r="25668" spans="2:8">
      <c r="B25668" s="2" t="s">
        <v>26115</v>
      </c>
      <c r="C25668" s="2">
        <v>17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19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26121</v>
      </c>
      <c r="C25674" s="2">
        <v>19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26122</v>
      </c>
      <c r="C25675" s="2">
        <v>20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26123</v>
      </c>
      <c r="C25676" s="2">
        <v>20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26124</v>
      </c>
      <c r="C25677" s="2">
        <v>21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26125</v>
      </c>
      <c r="C25678" s="2">
        <v>22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465</v>
      </c>
      <c r="E25681" s="2"/>
      <c r="F25681" s="2"/>
      <c r="G25681" s="2"/>
      <c r="H25681" s="2"/>
    </row>
    <row r="25682" spans="2:8">
      <c r="B25682" s="2" t="s">
        <v>26129</v>
      </c>
      <c r="C25682" s="2">
        <v>34</v>
      </c>
      <c r="D25682" s="2" t="s">
        <v>465</v>
      </c>
      <c r="E25682" s="2"/>
      <c r="F25682" s="2"/>
      <c r="G25682" s="2"/>
      <c r="H25682" s="2"/>
    </row>
    <row r="25683" spans="2:8">
      <c r="B25683" s="2" t="s">
        <v>26130</v>
      </c>
      <c r="C25683" s="2">
        <v>34</v>
      </c>
      <c r="D25683" s="2" t="s">
        <v>465</v>
      </c>
      <c r="E25683" s="2"/>
      <c r="F25683" s="2"/>
      <c r="G25683" s="2"/>
      <c r="H25683" s="2"/>
    </row>
    <row r="25684" spans="2:8">
      <c r="B25684" s="2" t="s">
        <v>26131</v>
      </c>
      <c r="C25684" s="2">
        <v>34</v>
      </c>
      <c r="D25684" s="2" t="s">
        <v>465</v>
      </c>
      <c r="E25684" s="2"/>
      <c r="F25684" s="2"/>
      <c r="G25684" s="2"/>
      <c r="H25684" s="2"/>
    </row>
    <row r="25685" spans="2:8">
      <c r="B25685" s="2" t="s">
        <v>26132</v>
      </c>
      <c r="C25685" s="2">
        <v>33</v>
      </c>
      <c r="D25685" s="2" t="s">
        <v>465</v>
      </c>
      <c r="E25685" s="2"/>
      <c r="F25685" s="2"/>
      <c r="G25685" s="2"/>
      <c r="H25685" s="2"/>
    </row>
    <row r="25686" spans="2:8">
      <c r="B25686" s="2" t="s">
        <v>26133</v>
      </c>
      <c r="C25686" s="2">
        <v>33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26137</v>
      </c>
      <c r="C25690" s="2">
        <v>32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465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465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26143</v>
      </c>
      <c r="C25696" s="2">
        <v>24</v>
      </c>
      <c r="D25696" s="2" t="s">
        <v>465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465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465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465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10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26157</v>
      </c>
      <c r="C25710" s="2">
        <v>28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26160</v>
      </c>
      <c r="C25713" s="2">
        <v>22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26161</v>
      </c>
      <c r="C25714" s="2">
        <v>21</v>
      </c>
      <c r="D25714" s="2" t="s">
        <v>465</v>
      </c>
      <c r="E25714" s="2"/>
      <c r="F25714" s="2"/>
      <c r="G25714" s="2"/>
      <c r="H25714" s="2"/>
    </row>
    <row r="25715" spans="2:8">
      <c r="B25715" s="2" t="s">
        <v>26162</v>
      </c>
      <c r="C25715" s="2">
        <v>14</v>
      </c>
      <c r="D25715" s="2" t="s">
        <v>465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465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465</v>
      </c>
      <c r="E25722" s="2"/>
      <c r="F25722" s="2"/>
      <c r="G25722" s="2"/>
      <c r="H25722" s="2"/>
    </row>
    <row r="25723" spans="2:8">
      <c r="B25723" s="2" t="s">
        <v>26170</v>
      </c>
      <c r="C25723" s="2">
        <v>32</v>
      </c>
      <c r="D25723" s="2" t="s">
        <v>465</v>
      </c>
      <c r="E25723" s="2"/>
      <c r="F25723" s="2"/>
      <c r="G25723" s="2"/>
      <c r="H25723" s="2"/>
    </row>
    <row r="25724" spans="2:8">
      <c r="B25724" s="2" t="s">
        <v>26171</v>
      </c>
      <c r="C25724" s="2">
        <v>31</v>
      </c>
      <c r="D25724" s="2" t="s">
        <v>465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465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12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38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26204</v>
      </c>
      <c r="C25757" s="2">
        <v>36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26206</v>
      </c>
      <c r="C25759" s="2">
        <v>27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26207</v>
      </c>
      <c r="C25760" s="2">
        <v>26</v>
      </c>
      <c r="D25760" s="2" t="s">
        <v>465</v>
      </c>
      <c r="E25760" s="2"/>
      <c r="F25760" s="2"/>
      <c r="G25760" s="2"/>
      <c r="H25760" s="2"/>
    </row>
    <row r="25761" spans="2:8">
      <c r="B25761" s="2" t="s">
        <v>26208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35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26221</v>
      </c>
      <c r="C25774" s="2">
        <v>33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26222</v>
      </c>
      <c r="C25775" s="2">
        <v>34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26223</v>
      </c>
      <c r="C25776" s="2">
        <v>33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26225</v>
      </c>
      <c r="C25778" s="2">
        <v>32</v>
      </c>
      <c r="D25778" s="2" t="s">
        <v>465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465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465</v>
      </c>
      <c r="E25780" s="2"/>
      <c r="F25780" s="2"/>
      <c r="G25780" s="2"/>
      <c r="H25780" s="2"/>
    </row>
    <row r="25781" spans="2:8">
      <c r="B25781" s="2" t="s">
        <v>26228</v>
      </c>
      <c r="C25781" s="2">
        <v>32</v>
      </c>
      <c r="D25781" s="2" t="s">
        <v>465</v>
      </c>
      <c r="E25781" s="2"/>
      <c r="F25781" s="2"/>
      <c r="G25781" s="2"/>
      <c r="H25781" s="2"/>
    </row>
    <row r="25782" spans="2:8">
      <c r="B25782" s="2" t="s">
        <v>26229</v>
      </c>
      <c r="C25782" s="2">
        <v>32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26230</v>
      </c>
      <c r="C25783" s="2">
        <v>33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26231</v>
      </c>
      <c r="C25784" s="2">
        <v>32</v>
      </c>
      <c r="D25784" s="2" t="s">
        <v>465</v>
      </c>
      <c r="E25784" s="2"/>
      <c r="F25784" s="2"/>
      <c r="G25784" s="2"/>
      <c r="H25784" s="2"/>
    </row>
    <row r="25785" spans="2:8">
      <c r="B25785" s="2" t="s">
        <v>26232</v>
      </c>
      <c r="C25785" s="2">
        <v>29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26236</v>
      </c>
      <c r="C25789" s="2">
        <v>34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465</v>
      </c>
      <c r="E25790" s="2"/>
      <c r="F25790" s="2"/>
      <c r="G25790" s="2"/>
      <c r="H25790" s="2"/>
    </row>
    <row r="25791" spans="2:8">
      <c r="B25791" s="2" t="s">
        <v>26238</v>
      </c>
      <c r="C25791" s="2">
        <v>30</v>
      </c>
      <c r="D25791" s="2" t="s">
        <v>465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465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14</v>
      </c>
      <c r="D25796" s="2" t="s">
        <v>465</v>
      </c>
      <c r="E25796" s="2"/>
      <c r="F25796" s="2"/>
      <c r="G25796" s="2"/>
      <c r="H25796" s="2"/>
    </row>
    <row r="25797" spans="2:8">
      <c r="B25797" s="2" t="s">
        <v>26244</v>
      </c>
      <c r="C25797" s="2">
        <v>19</v>
      </c>
      <c r="D25797" s="2" t="s">
        <v>465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465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26247</v>
      </c>
      <c r="C25800" s="2">
        <v>27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26249</v>
      </c>
      <c r="C25802" s="2">
        <v>32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26251</v>
      </c>
      <c r="C25804" s="2">
        <v>31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26252</v>
      </c>
      <c r="C25805" s="2">
        <v>29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465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465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465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465</v>
      </c>
      <c r="E25810" s="2"/>
      <c r="F25810" s="2"/>
      <c r="G25810" s="2"/>
      <c r="H25810" s="2"/>
    </row>
    <row r="25811" spans="2:8">
      <c r="B25811" s="2" t="s">
        <v>26258</v>
      </c>
      <c r="C25811" s="2">
        <v>28</v>
      </c>
      <c r="D25811" s="2" t="s">
        <v>465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465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465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465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465</v>
      </c>
      <c r="E25816" s="2"/>
      <c r="F25816" s="2"/>
      <c r="G25816" s="2"/>
      <c r="H25816" s="2"/>
    </row>
    <row r="25817" spans="2:8">
      <c r="B25817" s="2" t="s">
        <v>26264</v>
      </c>
      <c r="C25817" s="2">
        <v>18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26265</v>
      </c>
      <c r="C25818" s="2">
        <v>18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26266</v>
      </c>
      <c r="C25819" s="2">
        <v>19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26267</v>
      </c>
      <c r="C25820" s="2">
        <v>16</v>
      </c>
      <c r="D25820" s="2" t="s">
        <v>465</v>
      </c>
      <c r="E25820" s="2"/>
      <c r="F25820" s="2"/>
      <c r="G25820" s="2"/>
      <c r="H25820" s="2"/>
    </row>
    <row r="25821" spans="2:8">
      <c r="B25821" s="2" t="s">
        <v>26268</v>
      </c>
      <c r="C25821" s="2">
        <v>15</v>
      </c>
      <c r="D25821" s="2" t="s">
        <v>465</v>
      </c>
      <c r="E25821" s="2"/>
      <c r="F25821" s="2"/>
      <c r="G25821" s="2"/>
      <c r="H25821" s="2"/>
    </row>
    <row r="25822" spans="2:8">
      <c r="B25822" s="2" t="s">
        <v>26269</v>
      </c>
      <c r="C25822" s="2">
        <v>17</v>
      </c>
      <c r="D25822" s="2" t="s">
        <v>465</v>
      </c>
      <c r="E25822" s="2"/>
      <c r="F25822" s="2"/>
      <c r="G25822" s="2"/>
      <c r="H25822" s="2"/>
    </row>
    <row r="25823" spans="2:8">
      <c r="B25823" s="2" t="s">
        <v>26270</v>
      </c>
      <c r="C25823" s="2">
        <v>16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26280</v>
      </c>
      <c r="C25833" s="2">
        <v>17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19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465</v>
      </c>
      <c r="E25841" s="2"/>
      <c r="F25841" s="2"/>
      <c r="G25841" s="2"/>
      <c r="H25841" s="2"/>
    </row>
    <row r="25842" spans="2:8">
      <c r="B25842" s="2" t="s">
        <v>26289</v>
      </c>
      <c r="C25842" s="2">
        <v>30</v>
      </c>
      <c r="D25842" s="2" t="s">
        <v>465</v>
      </c>
      <c r="E25842" s="2"/>
      <c r="F25842" s="2"/>
      <c r="G25842" s="2"/>
      <c r="H25842" s="2"/>
    </row>
    <row r="25843" spans="2:8">
      <c r="B25843" s="2" t="s">
        <v>26290</v>
      </c>
      <c r="C25843" s="2">
        <v>30</v>
      </c>
      <c r="D25843" s="2" t="s">
        <v>465</v>
      </c>
      <c r="E25843" s="2"/>
      <c r="F25843" s="2"/>
      <c r="G25843" s="2"/>
      <c r="H25843" s="2"/>
    </row>
    <row r="25844" spans="2:8">
      <c r="B25844" s="2" t="s">
        <v>26291</v>
      </c>
      <c r="C25844" s="2">
        <v>26</v>
      </c>
      <c r="D25844" s="2" t="s">
        <v>465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465</v>
      </c>
      <c r="E25845" s="2"/>
      <c r="F25845" s="2"/>
      <c r="G25845" s="2"/>
      <c r="H25845" s="2"/>
    </row>
    <row r="25846" spans="2:8">
      <c r="B25846" s="2" t="s">
        <v>26293</v>
      </c>
      <c r="C25846" s="2">
        <v>37</v>
      </c>
      <c r="D25846" s="2" t="s">
        <v>465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465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465</v>
      </c>
      <c r="E25848" s="2"/>
      <c r="F25848" s="2"/>
      <c r="G25848" s="2"/>
      <c r="H25848" s="2"/>
    </row>
    <row r="25849" spans="2:8">
      <c r="B25849" s="2" t="s">
        <v>26296</v>
      </c>
      <c r="C25849" s="2">
        <v>20</v>
      </c>
      <c r="D25849" s="2" t="s">
        <v>465</v>
      </c>
      <c r="E25849" s="2"/>
      <c r="F25849" s="2"/>
      <c r="G25849" s="2"/>
      <c r="H25849" s="2"/>
    </row>
    <row r="25850" spans="2:8">
      <c r="B25850" s="2" t="s">
        <v>26297</v>
      </c>
      <c r="C25850" s="2">
        <v>14</v>
      </c>
      <c r="D25850" s="2" t="s">
        <v>465</v>
      </c>
      <c r="E25850" s="2"/>
      <c r="F25850" s="2"/>
      <c r="G25850" s="2"/>
      <c r="H25850" s="2"/>
    </row>
    <row r="25851" spans="2:8">
      <c r="B25851" s="2" t="s">
        <v>26298</v>
      </c>
      <c r="C25851" s="2">
        <v>19</v>
      </c>
      <c r="D25851" s="2" t="s">
        <v>465</v>
      </c>
      <c r="E25851" s="2"/>
      <c r="F25851" s="2"/>
      <c r="G25851" s="2"/>
      <c r="H25851" s="2"/>
    </row>
    <row r="25852" spans="2:8">
      <c r="B25852" s="2" t="s">
        <v>26299</v>
      </c>
      <c r="C25852" s="2">
        <v>21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26314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465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465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26332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33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26334</v>
      </c>
      <c r="C25887" s="2">
        <v>34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26335</v>
      </c>
      <c r="C25888" s="2">
        <v>34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26338</v>
      </c>
      <c r="C25891" s="2">
        <v>32</v>
      </c>
      <c r="D25891" s="2" t="s">
        <v>465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26340</v>
      </c>
      <c r="C25893" s="2">
        <v>31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26341</v>
      </c>
      <c r="C25894" s="2">
        <v>30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26342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26351</v>
      </c>
      <c r="C25904" s="2">
        <v>28</v>
      </c>
      <c r="D25904" s="2" t="s">
        <v>465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465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465</v>
      </c>
      <c r="E25906" s="2"/>
      <c r="F25906" s="2"/>
      <c r="G25906" s="2"/>
      <c r="H25906" s="2"/>
    </row>
    <row r="25907" spans="2:8">
      <c r="B25907" s="2" t="s">
        <v>26354</v>
      </c>
      <c r="C25907" s="2">
        <v>33</v>
      </c>
      <c r="D25907" s="2" t="s">
        <v>465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465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465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465</v>
      </c>
      <c r="E25910" s="2"/>
      <c r="F25910" s="2"/>
      <c r="G25910" s="2"/>
      <c r="H25910" s="2"/>
    </row>
    <row r="25911" spans="2:8">
      <c r="B25911" s="2" t="s">
        <v>26358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26362</v>
      </c>
      <c r="C25915" s="2">
        <v>20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26363</v>
      </c>
      <c r="C25916" s="2">
        <v>20</v>
      </c>
      <c r="D25916" s="2" t="s">
        <v>465</v>
      </c>
      <c r="E25916" s="2"/>
      <c r="F25916" s="2"/>
      <c r="G25916" s="2"/>
      <c r="H25916" s="2"/>
    </row>
    <row r="25917" spans="2:8">
      <c r="B25917" s="2" t="s">
        <v>26364</v>
      </c>
      <c r="C25917" s="2">
        <v>19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465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465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465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465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26371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13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26385</v>
      </c>
      <c r="C25938" s="2">
        <v>42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26386</v>
      </c>
      <c r="C25939" s="2">
        <v>43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26387</v>
      </c>
      <c r="C25940" s="2">
        <v>39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26389</v>
      </c>
      <c r="C25942" s="2">
        <v>36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26391</v>
      </c>
      <c r="C25944" s="2">
        <v>32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465</v>
      </c>
      <c r="E25947" s="2"/>
      <c r="F25947" s="2"/>
      <c r="G25947" s="2"/>
      <c r="H25947" s="2"/>
    </row>
    <row r="25948" spans="2:8">
      <c r="B25948" s="2" t="s">
        <v>26395</v>
      </c>
      <c r="C25948" s="2">
        <v>37</v>
      </c>
      <c r="D25948" s="2" t="s">
        <v>465</v>
      </c>
      <c r="E25948" s="2"/>
      <c r="F25948" s="2"/>
      <c r="G25948" s="2"/>
      <c r="H25948" s="2"/>
    </row>
    <row r="25949" spans="2:8">
      <c r="B25949" s="2" t="s">
        <v>26396</v>
      </c>
      <c r="C25949" s="2">
        <v>38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26397</v>
      </c>
      <c r="C25950" s="2">
        <v>34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465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465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465</v>
      </c>
      <c r="E25953" s="2"/>
      <c r="F25953" s="2"/>
      <c r="G25953" s="2"/>
      <c r="H25953" s="2"/>
    </row>
    <row r="25954" spans="2:8">
      <c r="B25954" s="2" t="s">
        <v>26401</v>
      </c>
      <c r="C25954" s="2">
        <v>29</v>
      </c>
      <c r="D25954" s="2" t="s">
        <v>465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465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26419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23</v>
      </c>
      <c r="D25977" s="2" t="s">
        <v>465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26428</v>
      </c>
      <c r="C25981" s="2">
        <v>24</v>
      </c>
      <c r="D25981" s="2" t="s">
        <v>465</v>
      </c>
      <c r="E25981" s="2"/>
      <c r="F25981" s="2"/>
      <c r="G25981" s="2"/>
      <c r="H25981" s="2"/>
    </row>
    <row r="25982" spans="2:8">
      <c r="B25982" s="2" t="s">
        <v>26429</v>
      </c>
      <c r="C25982" s="2">
        <v>24</v>
      </c>
      <c r="D25982" s="2" t="s">
        <v>465</v>
      </c>
      <c r="E25982" s="2"/>
      <c r="F25982" s="2"/>
      <c r="G25982" s="2"/>
      <c r="H25982" s="2"/>
    </row>
    <row r="25983" spans="2:8">
      <c r="B25983" s="2" t="s">
        <v>26430</v>
      </c>
      <c r="C25983" s="2">
        <v>15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36</v>
      </c>
      <c r="D25984" s="2" t="s">
        <v>465</v>
      </c>
      <c r="E25984" s="2"/>
      <c r="F25984" s="2"/>
      <c r="G25984" s="2"/>
      <c r="H25984" s="2"/>
    </row>
    <row r="25985" spans="2:8">
      <c r="B25985" s="2" t="s">
        <v>26432</v>
      </c>
      <c r="C25985" s="2">
        <v>36</v>
      </c>
      <c r="D25985" s="2" t="s">
        <v>465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465</v>
      </c>
      <c r="E25986" s="2"/>
      <c r="F25986" s="2"/>
      <c r="G25986" s="2"/>
      <c r="H25986" s="2"/>
    </row>
    <row r="25987" spans="2:8">
      <c r="B25987" s="2" t="s">
        <v>26434</v>
      </c>
      <c r="C25987" s="2">
        <v>20</v>
      </c>
      <c r="D25987" s="2" t="s">
        <v>465</v>
      </c>
      <c r="E25987" s="2"/>
      <c r="F25987" s="2"/>
      <c r="G25987" s="2"/>
      <c r="H25987" s="2"/>
    </row>
    <row r="25988" spans="2:8">
      <c r="B25988" s="2" t="s">
        <v>26435</v>
      </c>
      <c r="C25988" s="2">
        <v>23</v>
      </c>
      <c r="D25988" s="2" t="s">
        <v>465</v>
      </c>
      <c r="E25988" s="2"/>
      <c r="F25988" s="2"/>
      <c r="G25988" s="2"/>
      <c r="H25988" s="2"/>
    </row>
    <row r="25989" spans="2:8">
      <c r="B25989" s="2" t="s">
        <v>26436</v>
      </c>
      <c r="C25989" s="2">
        <v>22</v>
      </c>
      <c r="D25989" s="2" t="s">
        <v>465</v>
      </c>
      <c r="E25989" s="2"/>
      <c r="F25989" s="2"/>
      <c r="G25989" s="2"/>
      <c r="H25989" s="2"/>
    </row>
    <row r="25990" spans="2:8">
      <c r="B25990" s="2" t="s">
        <v>26437</v>
      </c>
      <c r="C25990" s="2">
        <v>23</v>
      </c>
      <c r="D25990" s="2" t="s">
        <v>465</v>
      </c>
      <c r="E25990" s="2"/>
      <c r="F25990" s="2"/>
      <c r="G25990" s="2"/>
      <c r="H25990" s="2"/>
    </row>
    <row r="25991" spans="2:8">
      <c r="B25991" s="2" t="s">
        <v>26438</v>
      </c>
      <c r="C25991" s="2">
        <v>25</v>
      </c>
      <c r="D25991" s="2" t="s">
        <v>465</v>
      </c>
      <c r="E25991" s="2"/>
      <c r="F25991" s="2"/>
      <c r="G25991" s="2"/>
      <c r="H25991" s="2"/>
    </row>
    <row r="25992" spans="2:8">
      <c r="B25992" s="2" t="s">
        <v>26439</v>
      </c>
      <c r="C25992" s="2">
        <v>25</v>
      </c>
      <c r="D25992" s="2" t="s">
        <v>465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465</v>
      </c>
      <c r="E25993" s="2"/>
      <c r="F25993" s="2"/>
      <c r="G25993" s="2"/>
      <c r="H25993" s="2"/>
    </row>
    <row r="25994" spans="2:8">
      <c r="B25994" s="2" t="s">
        <v>26441</v>
      </c>
      <c r="C25994" s="2">
        <v>20</v>
      </c>
      <c r="D25994" s="2" t="s">
        <v>465</v>
      </c>
      <c r="E25994" s="2"/>
      <c r="F25994" s="2"/>
      <c r="G25994" s="2"/>
      <c r="H25994" s="2"/>
    </row>
    <row r="25995" spans="2:8">
      <c r="B25995" s="2" t="s">
        <v>26442</v>
      </c>
      <c r="C25995" s="2">
        <v>17</v>
      </c>
      <c r="D25995" s="2" t="s">
        <v>465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465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465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27</v>
      </c>
      <c r="D26005" s="2" t="s">
        <v>465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465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465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26465</v>
      </c>
      <c r="C26018" s="2">
        <v>32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26466</v>
      </c>
      <c r="C26019" s="2">
        <v>23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26467</v>
      </c>
      <c r="C26020" s="2">
        <v>24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26468</v>
      </c>
      <c r="C26021" s="2">
        <v>30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26470</v>
      </c>
      <c r="C26023" s="2">
        <v>17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26471</v>
      </c>
      <c r="C26024" s="2">
        <v>13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26472</v>
      </c>
      <c r="C26025" s="2">
        <v>11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26473</v>
      </c>
      <c r="C26026" s="2">
        <v>28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26474</v>
      </c>
      <c r="C26027" s="2">
        <v>28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465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465</v>
      </c>
      <c r="E26031" s="2"/>
      <c r="F26031" s="2"/>
      <c r="G26031" s="2"/>
      <c r="H26031" s="2"/>
    </row>
    <row r="26032" spans="2:8">
      <c r="B26032" s="2" t="s">
        <v>26479</v>
      </c>
      <c r="C26032" s="2">
        <v>26</v>
      </c>
      <c r="D26032" s="2" t="s">
        <v>465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465</v>
      </c>
      <c r="E26033" s="2"/>
      <c r="F26033" s="2"/>
      <c r="G26033" s="2"/>
      <c r="H26033" s="2"/>
    </row>
    <row r="26034" spans="2:8">
      <c r="B26034" s="2" t="s">
        <v>26481</v>
      </c>
      <c r="C26034" s="2">
        <v>32</v>
      </c>
      <c r="D26034" s="2" t="s">
        <v>465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26484</v>
      </c>
      <c r="C26037" s="2">
        <v>27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26486</v>
      </c>
      <c r="C26039" s="2">
        <v>28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465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465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465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465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465</v>
      </c>
      <c r="E26046" s="2"/>
      <c r="F26046" s="2"/>
      <c r="G26046" s="2"/>
      <c r="H26046" s="2"/>
    </row>
    <row r="26047" spans="2:8">
      <c r="B26047" s="2" t="s">
        <v>26494</v>
      </c>
      <c r="C26047" s="2">
        <v>29</v>
      </c>
      <c r="D26047" s="2" t="s">
        <v>465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465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465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26504</v>
      </c>
      <c r="C26057" s="2">
        <v>26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39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26520</v>
      </c>
      <c r="C26073" s="2">
        <v>33</v>
      </c>
      <c r="D26073" s="2" t="s">
        <v>465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465</v>
      </c>
      <c r="E26074" s="2"/>
      <c r="F26074" s="2"/>
      <c r="G26074" s="2"/>
      <c r="H26074" s="2"/>
    </row>
    <row r="26075" spans="2:8">
      <c r="B26075" s="2" t="s">
        <v>26522</v>
      </c>
      <c r="C26075" s="2">
        <v>22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465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14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26532</v>
      </c>
      <c r="C26085" s="2">
        <v>34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26533</v>
      </c>
      <c r="C26086" s="2">
        <v>33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26534</v>
      </c>
      <c r="C26087" s="2">
        <v>34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465</v>
      </c>
      <c r="E26089" s="2"/>
      <c r="F26089" s="2"/>
      <c r="G26089" s="2"/>
      <c r="H26089" s="2"/>
    </row>
    <row r="26090" spans="2:8">
      <c r="B26090" s="2" t="s">
        <v>26537</v>
      </c>
      <c r="C26090" s="2">
        <v>32</v>
      </c>
      <c r="D26090" s="2" t="s">
        <v>465</v>
      </c>
      <c r="E26090" s="2"/>
      <c r="F26090" s="2"/>
      <c r="G26090" s="2"/>
      <c r="H26090" s="2"/>
    </row>
    <row r="26091" spans="2:8">
      <c r="B26091" s="2" t="s">
        <v>26538</v>
      </c>
      <c r="C26091" s="2">
        <v>12</v>
      </c>
      <c r="D26091" s="2" t="s">
        <v>465</v>
      </c>
      <c r="E26091" s="2"/>
      <c r="F26091" s="2"/>
      <c r="G26091" s="2"/>
      <c r="H26091" s="2"/>
    </row>
    <row r="26092" spans="2:8">
      <c r="B26092" s="2" t="s">
        <v>26539</v>
      </c>
      <c r="C26092" s="2">
        <v>12</v>
      </c>
      <c r="D26092" s="2" t="s">
        <v>465</v>
      </c>
      <c r="E26092" s="2"/>
      <c r="F26092" s="2"/>
      <c r="G26092" s="2"/>
      <c r="H26092" s="2"/>
    </row>
    <row r="26093" spans="2:8">
      <c r="B26093" s="2" t="s">
        <v>26540</v>
      </c>
      <c r="C26093" s="2">
        <v>13</v>
      </c>
      <c r="D26093" s="2" t="s">
        <v>465</v>
      </c>
      <c r="E26093" s="2"/>
      <c r="F26093" s="2"/>
      <c r="G26093" s="2"/>
      <c r="H26093" s="2"/>
    </row>
    <row r="26094" spans="2:8">
      <c r="B26094" s="2" t="s">
        <v>26541</v>
      </c>
      <c r="C26094" s="2">
        <v>13</v>
      </c>
      <c r="D26094" s="2" t="s">
        <v>465</v>
      </c>
      <c r="E26094" s="2"/>
      <c r="F26094" s="2"/>
      <c r="G26094" s="2"/>
      <c r="H26094" s="2"/>
    </row>
    <row r="26095" spans="2:8">
      <c r="B26095" s="2" t="s">
        <v>26542</v>
      </c>
      <c r="C26095" s="2">
        <v>12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465</v>
      </c>
      <c r="E26099" s="2"/>
      <c r="F26099" s="2"/>
      <c r="G26099" s="2"/>
      <c r="H26099" s="2"/>
    </row>
    <row r="26100" spans="2:8">
      <c r="B26100" s="2" t="s">
        <v>26547</v>
      </c>
      <c r="C26100" s="2">
        <v>22</v>
      </c>
      <c r="D26100" s="2" t="s">
        <v>465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465</v>
      </c>
      <c r="E26101" s="2"/>
      <c r="F26101" s="2"/>
      <c r="G26101" s="2"/>
      <c r="H26101" s="2"/>
    </row>
    <row r="26102" spans="2:8">
      <c r="B26102" s="2" t="s">
        <v>26549</v>
      </c>
      <c r="C26102" s="2">
        <v>23</v>
      </c>
      <c r="D26102" s="2" t="s">
        <v>465</v>
      </c>
      <c r="E26102" s="2"/>
      <c r="F26102" s="2"/>
      <c r="G26102" s="2"/>
      <c r="H26102" s="2"/>
    </row>
    <row r="26103" spans="2:8">
      <c r="B26103" s="2" t="s">
        <v>26550</v>
      </c>
      <c r="C26103" s="2">
        <v>23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26551</v>
      </c>
      <c r="C26104" s="2">
        <v>23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26552</v>
      </c>
      <c r="C26105" s="2">
        <v>23</v>
      </c>
      <c r="D26105" s="2" t="s">
        <v>465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465</v>
      </c>
      <c r="E26106" s="2"/>
      <c r="F26106" s="2"/>
      <c r="G26106" s="2"/>
      <c r="H26106" s="2"/>
    </row>
    <row r="26107" spans="2:8">
      <c r="B26107" s="2" t="s">
        <v>26554</v>
      </c>
      <c r="C26107" s="2">
        <v>32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26556</v>
      </c>
      <c r="C26109" s="2">
        <v>30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26568</v>
      </c>
      <c r="C26121" s="2">
        <v>20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26570</v>
      </c>
      <c r="C26123" s="2">
        <v>33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26571</v>
      </c>
      <c r="C26124" s="2">
        <v>32</v>
      </c>
      <c r="D26124" s="2" t="s">
        <v>465</v>
      </c>
      <c r="E26124" s="2"/>
      <c r="F26124" s="2"/>
      <c r="G26124" s="2"/>
      <c r="H26124" s="2"/>
    </row>
    <row r="26125" spans="2:8">
      <c r="B26125" s="2" t="s">
        <v>26572</v>
      </c>
      <c r="C26125" s="2">
        <v>31</v>
      </c>
      <c r="D26125" s="2" t="s">
        <v>465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465</v>
      </c>
      <c r="E26126" s="2"/>
      <c r="F26126" s="2"/>
      <c r="G26126" s="2"/>
      <c r="H26126" s="2"/>
    </row>
    <row r="26127" spans="2:8">
      <c r="B26127" s="2" t="s">
        <v>26574</v>
      </c>
      <c r="C26127" s="2">
        <v>14</v>
      </c>
      <c r="D26127" s="2" t="s">
        <v>465</v>
      </c>
      <c r="E26127" s="2"/>
      <c r="F26127" s="2"/>
      <c r="G26127" s="2"/>
      <c r="H26127" s="2"/>
    </row>
    <row r="26128" spans="2:8">
      <c r="B26128" s="2" t="s">
        <v>26575</v>
      </c>
      <c r="C26128" s="2">
        <v>21</v>
      </c>
      <c r="D26128" s="2" t="s">
        <v>465</v>
      </c>
      <c r="E26128" s="2"/>
      <c r="F26128" s="2"/>
      <c r="G26128" s="2"/>
      <c r="H26128" s="2"/>
    </row>
    <row r="26129" spans="2:8">
      <c r="B26129" s="2" t="s">
        <v>26576</v>
      </c>
      <c r="C26129" s="2">
        <v>21</v>
      </c>
      <c r="D26129" s="2" t="s">
        <v>465</v>
      </c>
      <c r="E26129" s="2"/>
      <c r="F26129" s="2"/>
      <c r="G26129" s="2"/>
      <c r="H26129" s="2"/>
    </row>
    <row r="26130" spans="2:8">
      <c r="B26130" s="2" t="s">
        <v>26577</v>
      </c>
      <c r="C26130" s="2">
        <v>21</v>
      </c>
      <c r="D26130" s="2" t="s">
        <v>465</v>
      </c>
      <c r="E26130" s="2"/>
      <c r="F26130" s="2"/>
      <c r="G26130" s="2"/>
      <c r="H26130" s="2"/>
    </row>
    <row r="26131" spans="2:8">
      <c r="B26131" s="2" t="s">
        <v>26578</v>
      </c>
      <c r="C26131" s="2">
        <v>20</v>
      </c>
      <c r="D26131" s="2" t="s">
        <v>465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465</v>
      </c>
      <c r="E26132" s="2"/>
      <c r="F26132" s="2"/>
      <c r="G26132" s="2"/>
      <c r="H26132" s="2"/>
    </row>
    <row r="26133" spans="2:8">
      <c r="B26133" s="2" t="s">
        <v>26580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23</v>
      </c>
      <c r="D26163" s="2" t="s">
        <v>465</v>
      </c>
      <c r="E26163" s="2"/>
      <c r="F26163" s="2"/>
      <c r="G26163" s="2"/>
      <c r="H26163" s="2"/>
    </row>
    <row r="26164" spans="2:8">
      <c r="B26164" s="2" t="s">
        <v>26611</v>
      </c>
      <c r="C26164" s="2">
        <v>24</v>
      </c>
      <c r="D26164" s="2" t="s">
        <v>465</v>
      </c>
      <c r="E26164" s="2"/>
      <c r="F26164" s="2"/>
      <c r="G26164" s="2"/>
      <c r="H26164" s="2"/>
    </row>
    <row r="26165" spans="2:8">
      <c r="B26165" s="2" t="s">
        <v>26612</v>
      </c>
      <c r="C26165" s="2">
        <v>25</v>
      </c>
      <c r="D26165" s="2" t="s">
        <v>465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465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465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465</v>
      </c>
      <c r="E26168" s="2"/>
      <c r="F26168" s="2"/>
      <c r="G26168" s="2"/>
      <c r="H26168" s="2"/>
    </row>
    <row r="26169" spans="2:8">
      <c r="B26169" s="2" t="s">
        <v>26616</v>
      </c>
      <c r="C26169" s="2">
        <v>26</v>
      </c>
      <c r="D26169" s="2" t="s">
        <v>465</v>
      </c>
      <c r="E26169" s="2"/>
      <c r="F26169" s="2"/>
      <c r="G26169" s="2"/>
      <c r="H26169" s="2"/>
    </row>
    <row r="26170" spans="2:8">
      <c r="B26170" s="2" t="s">
        <v>26617</v>
      </c>
      <c r="C26170" s="2">
        <v>11</v>
      </c>
      <c r="D26170" s="2" t="s">
        <v>465</v>
      </c>
      <c r="E26170" s="2"/>
      <c r="F26170" s="2"/>
      <c r="G26170" s="2"/>
      <c r="H26170" s="2"/>
    </row>
    <row r="26171" spans="2:8">
      <c r="B26171" s="2" t="s">
        <v>26618</v>
      </c>
      <c r="C26171" s="2">
        <v>17</v>
      </c>
      <c r="D26171" s="2" t="s">
        <v>465</v>
      </c>
      <c r="E26171" s="2"/>
      <c r="F26171" s="2"/>
      <c r="G26171" s="2"/>
      <c r="H26171" s="2"/>
    </row>
    <row r="26172" spans="2:8">
      <c r="B26172" s="2" t="s">
        <v>26619</v>
      </c>
      <c r="C26172" s="2">
        <v>21</v>
      </c>
      <c r="D26172" s="2" t="s">
        <v>465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465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465</v>
      </c>
      <c r="E26174" s="2"/>
      <c r="F26174" s="2"/>
      <c r="G26174" s="2"/>
      <c r="H26174" s="2"/>
    </row>
    <row r="26175" spans="2:8">
      <c r="B26175" s="2" t="s">
        <v>26622</v>
      </c>
      <c r="C26175" s="2">
        <v>17</v>
      </c>
      <c r="D26175" s="2" t="s">
        <v>465</v>
      </c>
      <c r="E26175" s="2"/>
      <c r="F26175" s="2"/>
      <c r="G26175" s="2"/>
      <c r="H26175" s="2"/>
    </row>
    <row r="26176" spans="2:8">
      <c r="B26176" s="2" t="s">
        <v>26623</v>
      </c>
      <c r="C26176" s="2">
        <v>8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26624</v>
      </c>
      <c r="C26177" s="2">
        <v>18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26630</v>
      </c>
      <c r="C26183" s="2">
        <v>9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26631</v>
      </c>
      <c r="C26184" s="2">
        <v>19</v>
      </c>
      <c r="D26184" s="2" t="s">
        <v>465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465</v>
      </c>
      <c r="E26185" s="2"/>
      <c r="F26185" s="2"/>
      <c r="G26185" s="2"/>
      <c r="H26185" s="2"/>
    </row>
    <row r="26186" spans="2:8">
      <c r="B26186" s="2" t="s">
        <v>26633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26642</v>
      </c>
      <c r="C26195" s="2">
        <v>30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26643</v>
      </c>
      <c r="C26196" s="2">
        <v>30</v>
      </c>
      <c r="D26196" s="2" t="s">
        <v>465</v>
      </c>
      <c r="E26196" s="2"/>
      <c r="F26196" s="2"/>
      <c r="G26196" s="2"/>
      <c r="H26196" s="2"/>
    </row>
    <row r="26197" spans="2:8">
      <c r="B26197" s="2" t="s">
        <v>26644</v>
      </c>
      <c r="C26197" s="2">
        <v>30</v>
      </c>
      <c r="D26197" s="2" t="s">
        <v>465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465</v>
      </c>
      <c r="E26198" s="2"/>
      <c r="F26198" s="2"/>
      <c r="G26198" s="2"/>
      <c r="H26198" s="2"/>
    </row>
    <row r="26199" spans="2:8">
      <c r="B26199" s="2" t="s">
        <v>26646</v>
      </c>
      <c r="C26199" s="2">
        <v>26</v>
      </c>
      <c r="D26199" s="2" t="s">
        <v>465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465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465</v>
      </c>
      <c r="E26201" s="2"/>
      <c r="F26201" s="2"/>
      <c r="G26201" s="2"/>
      <c r="H26201" s="2"/>
    </row>
    <row r="26202" spans="2:8">
      <c r="B26202" s="2" t="s">
        <v>26649</v>
      </c>
      <c r="C26202" s="2">
        <v>30</v>
      </c>
      <c r="D26202" s="2" t="s">
        <v>465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465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465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465</v>
      </c>
      <c r="E26205" s="2"/>
      <c r="F26205" s="2"/>
      <c r="G26205" s="2"/>
      <c r="H26205" s="2"/>
    </row>
    <row r="26206" spans="2:8">
      <c r="B26206" s="2" t="s">
        <v>26653</v>
      </c>
      <c r="C26206" s="2">
        <v>20</v>
      </c>
      <c r="D26206" s="2" t="s">
        <v>465</v>
      </c>
      <c r="E26206" s="2"/>
      <c r="F26206" s="2"/>
      <c r="G26206" s="2"/>
      <c r="H26206" s="2"/>
    </row>
    <row r="26207" spans="2:8">
      <c r="B26207" s="2" t="s">
        <v>26654</v>
      </c>
      <c r="C26207" s="2">
        <v>19</v>
      </c>
      <c r="D26207" s="2" t="s">
        <v>465</v>
      </c>
      <c r="E26207" s="2"/>
      <c r="F26207" s="2"/>
      <c r="G26207" s="2"/>
      <c r="H26207" s="2"/>
    </row>
    <row r="26208" spans="2:8">
      <c r="B26208" s="2" t="s">
        <v>26655</v>
      </c>
      <c r="C26208" s="2">
        <v>20</v>
      </c>
      <c r="D26208" s="2" t="s">
        <v>465</v>
      </c>
      <c r="E26208" s="2"/>
      <c r="F26208" s="2"/>
      <c r="G26208" s="2"/>
      <c r="H26208" s="2"/>
    </row>
    <row r="26209" spans="2:8">
      <c r="B26209" s="2" t="s">
        <v>26656</v>
      </c>
      <c r="C26209" s="2">
        <v>20</v>
      </c>
      <c r="D26209" s="2" t="s">
        <v>465</v>
      </c>
      <c r="E26209" s="2"/>
      <c r="F26209" s="2"/>
      <c r="G26209" s="2"/>
      <c r="H26209" s="2"/>
    </row>
    <row r="26210" spans="2:8">
      <c r="B26210" s="2" t="s">
        <v>26657</v>
      </c>
      <c r="C26210" s="2">
        <v>21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26658</v>
      </c>
      <c r="C26211" s="2">
        <v>21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26659</v>
      </c>
      <c r="C26212" s="2">
        <v>21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26660</v>
      </c>
      <c r="C26213" s="2">
        <v>20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26661</v>
      </c>
      <c r="C26214" s="2">
        <v>21</v>
      </c>
      <c r="D26214" s="2" t="s">
        <v>465</v>
      </c>
      <c r="E26214" s="2"/>
      <c r="F26214" s="2"/>
      <c r="G26214" s="2"/>
      <c r="H26214" s="2"/>
    </row>
    <row r="26215" spans="2:8">
      <c r="B26215" s="2" t="s">
        <v>26662</v>
      </c>
      <c r="C26215" s="2">
        <v>21</v>
      </c>
      <c r="D26215" s="2" t="s">
        <v>465</v>
      </c>
      <c r="E26215" s="2"/>
      <c r="F26215" s="2"/>
      <c r="G26215" s="2"/>
      <c r="H26215" s="2"/>
    </row>
    <row r="26216" spans="2:8">
      <c r="B26216" s="2" t="s">
        <v>26663</v>
      </c>
      <c r="C26216" s="2">
        <v>23</v>
      </c>
      <c r="D26216" s="2" t="s">
        <v>465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465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465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465</v>
      </c>
      <c r="E26219" s="2"/>
      <c r="F26219" s="2"/>
      <c r="G26219" s="2"/>
      <c r="H26219" s="2"/>
    </row>
    <row r="26220" spans="2:8">
      <c r="B26220" s="2" t="s">
        <v>26667</v>
      </c>
      <c r="C26220" s="2">
        <v>36</v>
      </c>
      <c r="D26220" s="2" t="s">
        <v>465</v>
      </c>
      <c r="E26220" s="2"/>
      <c r="F26220" s="2"/>
      <c r="G26220" s="2"/>
      <c r="H26220" s="2"/>
    </row>
    <row r="26221" spans="2:8">
      <c r="B26221" s="2" t="s">
        <v>26668</v>
      </c>
      <c r="C26221" s="2">
        <v>36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26670</v>
      </c>
      <c r="C26223" s="2">
        <v>38</v>
      </c>
      <c r="D26223" s="2" t="s">
        <v>465</v>
      </c>
      <c r="E26223" s="2"/>
      <c r="F26223" s="2"/>
      <c r="G26223" s="2"/>
      <c r="H26223" s="2"/>
    </row>
    <row r="26224" spans="2:8">
      <c r="B26224" s="2" t="s">
        <v>26671</v>
      </c>
      <c r="C26224" s="2">
        <v>39</v>
      </c>
      <c r="D26224" s="2" t="s">
        <v>465</v>
      </c>
      <c r="E26224" s="2"/>
      <c r="F26224" s="2"/>
      <c r="G26224" s="2"/>
      <c r="H26224" s="2"/>
    </row>
    <row r="26225" spans="2:8">
      <c r="B26225" s="2" t="s">
        <v>26672</v>
      </c>
      <c r="C26225" s="2">
        <v>38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26673</v>
      </c>
      <c r="C26226" s="2">
        <v>36</v>
      </c>
      <c r="D26226" s="2" t="s">
        <v>465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16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13</v>
      </c>
      <c r="D26258" s="2" t="s">
        <v>465</v>
      </c>
      <c r="E26258" s="2"/>
      <c r="F26258" s="2"/>
      <c r="G26258" s="2"/>
      <c r="H26258" s="2"/>
    </row>
    <row r="26259" spans="2:8">
      <c r="B26259" s="2" t="s">
        <v>26706</v>
      </c>
      <c r="C26259" s="2">
        <v>18</v>
      </c>
      <c r="D26259" s="2" t="s">
        <v>465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465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465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465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465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465</v>
      </c>
      <c r="E26264" s="2"/>
      <c r="F26264" s="2"/>
      <c r="G26264" s="2"/>
      <c r="H26264" s="2"/>
    </row>
    <row r="26265" spans="2:8">
      <c r="B26265" s="2" t="s">
        <v>26712</v>
      </c>
      <c r="C26265" s="2">
        <v>28</v>
      </c>
      <c r="D26265" s="2" t="s">
        <v>465</v>
      </c>
      <c r="E26265" s="2"/>
      <c r="F26265" s="2"/>
      <c r="G26265" s="2"/>
      <c r="H26265" s="2"/>
    </row>
    <row r="26266" spans="2:8">
      <c r="B26266" s="2" t="s">
        <v>26713</v>
      </c>
      <c r="C26266" s="2">
        <v>27</v>
      </c>
      <c r="D26266" s="2" t="s">
        <v>465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26722</v>
      </c>
      <c r="C26275" s="2">
        <v>24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26726</v>
      </c>
      <c r="C26279" s="2">
        <v>36</v>
      </c>
      <c r="D26279" s="2" t="s">
        <v>465</v>
      </c>
      <c r="E26279" s="2"/>
      <c r="F26279" s="2"/>
      <c r="G26279" s="2"/>
      <c r="H26279" s="2"/>
    </row>
    <row r="26280" spans="2:8">
      <c r="B26280" s="2" t="s">
        <v>26727</v>
      </c>
      <c r="C26280" s="2">
        <v>39</v>
      </c>
      <c r="D26280" s="2" t="s">
        <v>465</v>
      </c>
      <c r="E26280" s="2"/>
      <c r="F26280" s="2"/>
      <c r="G26280" s="2"/>
      <c r="H26280" s="2"/>
    </row>
    <row r="26281" spans="2:8">
      <c r="B26281" s="2" t="s">
        <v>26728</v>
      </c>
      <c r="C26281" s="2">
        <v>37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465</v>
      </c>
      <c r="E26282" s="2"/>
      <c r="F26282" s="2"/>
      <c r="G26282" s="2"/>
      <c r="H26282" s="2"/>
    </row>
    <row r="26283" spans="2:8">
      <c r="B26283" s="2" t="s">
        <v>26730</v>
      </c>
      <c r="C26283" s="2">
        <v>33</v>
      </c>
      <c r="D26283" s="2" t="s">
        <v>465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465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26736</v>
      </c>
      <c r="C26289" s="2">
        <v>30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26740</v>
      </c>
      <c r="C26293" s="2">
        <v>24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26741</v>
      </c>
      <c r="C26294" s="2">
        <v>25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26742</v>
      </c>
      <c r="C26295" s="2">
        <v>25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465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465</v>
      </c>
      <c r="E26297" s="2"/>
      <c r="F26297" s="2"/>
      <c r="G26297" s="2"/>
      <c r="H26297" s="2"/>
    </row>
    <row r="26298" spans="2:8">
      <c r="B26298" s="2" t="s">
        <v>26745</v>
      </c>
      <c r="C26298" s="2">
        <v>25</v>
      </c>
      <c r="D26298" s="2" t="s">
        <v>465</v>
      </c>
      <c r="E26298" s="2"/>
      <c r="F26298" s="2"/>
      <c r="G26298" s="2"/>
      <c r="H26298" s="2"/>
    </row>
    <row r="26299" spans="2:8">
      <c r="B26299" s="2" t="s">
        <v>26746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31</v>
      </c>
      <c r="D26309" s="2" t="s">
        <v>465</v>
      </c>
      <c r="E26309" s="2"/>
      <c r="F26309" s="2"/>
      <c r="G26309" s="2"/>
      <c r="H26309" s="2"/>
    </row>
    <row r="26310" spans="2:8">
      <c r="B26310" s="2" t="s">
        <v>26757</v>
      </c>
      <c r="C26310" s="2">
        <v>33</v>
      </c>
      <c r="D26310" s="2" t="s">
        <v>465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465</v>
      </c>
      <c r="E26311" s="2"/>
      <c r="F26311" s="2"/>
      <c r="G26311" s="2"/>
      <c r="H26311" s="2"/>
    </row>
    <row r="26312" spans="2:8">
      <c r="B26312" s="2" t="s">
        <v>26759</v>
      </c>
      <c r="C26312" s="2">
        <v>33</v>
      </c>
      <c r="D26312" s="2" t="s">
        <v>465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26761</v>
      </c>
      <c r="C26314" s="2">
        <v>29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465</v>
      </c>
      <c r="E26316" s="2"/>
      <c r="F26316" s="2"/>
      <c r="G26316" s="2"/>
      <c r="H26316" s="2"/>
    </row>
    <row r="26317" spans="2:8">
      <c r="B26317" s="2" t="s">
        <v>26764</v>
      </c>
      <c r="C26317" s="2">
        <v>28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26766</v>
      </c>
      <c r="C26319" s="2">
        <v>24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26767</v>
      </c>
      <c r="C26320" s="2">
        <v>25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26770</v>
      </c>
      <c r="C26323" s="2">
        <v>25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26772</v>
      </c>
      <c r="C26325" s="2">
        <v>24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465</v>
      </c>
      <c r="E26329" s="2"/>
      <c r="F26329" s="2"/>
      <c r="G26329" s="2"/>
      <c r="H26329" s="2"/>
    </row>
    <row r="26330" spans="2:8">
      <c r="B26330" s="2" t="s">
        <v>26777</v>
      </c>
      <c r="C26330" s="2">
        <v>35</v>
      </c>
      <c r="D26330" s="2" t="s">
        <v>465</v>
      </c>
      <c r="E26330" s="2"/>
      <c r="F26330" s="2"/>
      <c r="G26330" s="2"/>
      <c r="H26330" s="2"/>
    </row>
    <row r="26331" spans="2:8">
      <c r="B26331" s="2" t="s">
        <v>26778</v>
      </c>
      <c r="C26331" s="2">
        <v>37</v>
      </c>
      <c r="D26331" s="2" t="s">
        <v>465</v>
      </c>
      <c r="E26331" s="2"/>
      <c r="F26331" s="2"/>
      <c r="G26331" s="2"/>
      <c r="H26331" s="2"/>
    </row>
    <row r="26332" spans="2:8">
      <c r="B26332" s="2" t="s">
        <v>26779</v>
      </c>
      <c r="C26332" s="2">
        <v>38</v>
      </c>
      <c r="D26332" s="2" t="s">
        <v>465</v>
      </c>
      <c r="E26332" s="2"/>
      <c r="F26332" s="2"/>
      <c r="G26332" s="2"/>
      <c r="H26332" s="2"/>
    </row>
    <row r="26333" spans="2:8">
      <c r="B26333" s="2" t="s">
        <v>26780</v>
      </c>
      <c r="C26333" s="2">
        <v>36</v>
      </c>
      <c r="D26333" s="2" t="s">
        <v>465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465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465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465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465</v>
      </c>
      <c r="E26337" s="2"/>
      <c r="F26337" s="2"/>
      <c r="G26337" s="2"/>
      <c r="H26337" s="2"/>
    </row>
    <row r="26338" spans="2:8">
      <c r="B26338" s="2" t="s">
        <v>26785</v>
      </c>
      <c r="C26338" s="2">
        <v>16</v>
      </c>
      <c r="D26338" s="2" t="s">
        <v>465</v>
      </c>
      <c r="E26338" s="2"/>
      <c r="F26338" s="2"/>
      <c r="G26338" s="2"/>
      <c r="H26338" s="2"/>
    </row>
    <row r="26339" spans="2:8">
      <c r="B26339" s="2" t="s">
        <v>26786</v>
      </c>
      <c r="C26339" s="2">
        <v>15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26789</v>
      </c>
      <c r="C26342" s="2">
        <v>22</v>
      </c>
      <c r="D26342" s="2" t="s">
        <v>465</v>
      </c>
      <c r="E26342" s="2"/>
      <c r="F26342" s="2"/>
      <c r="G26342" s="2"/>
      <c r="H26342" s="2"/>
    </row>
    <row r="26343" spans="2:8">
      <c r="B26343" s="2" t="s">
        <v>26790</v>
      </c>
      <c r="C26343" s="2">
        <v>12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12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26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26796</v>
      </c>
      <c r="C26349" s="2">
        <v>31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26799</v>
      </c>
      <c r="C26352" s="2">
        <v>28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465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465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465</v>
      </c>
      <c r="E26355" s="2"/>
      <c r="F26355" s="2"/>
      <c r="G26355" s="2"/>
      <c r="H26355" s="2"/>
    </row>
    <row r="26356" spans="2:8">
      <c r="B26356" s="2" t="s">
        <v>26803</v>
      </c>
      <c r="C26356" s="2">
        <v>7</v>
      </c>
      <c r="D26356" s="2" t="s">
        <v>465</v>
      </c>
      <c r="E26356" s="2"/>
      <c r="F26356" s="2"/>
      <c r="G26356" s="2"/>
      <c r="H26356" s="2"/>
    </row>
    <row r="26357" spans="2:8">
      <c r="B26357" s="2" t="s">
        <v>26804</v>
      </c>
      <c r="C26357" s="2">
        <v>9</v>
      </c>
      <c r="D26357" s="2" t="s">
        <v>465</v>
      </c>
      <c r="E26357" s="2"/>
      <c r="F26357" s="2"/>
      <c r="G26357" s="2"/>
      <c r="H26357" s="2"/>
    </row>
    <row r="26358" spans="2:8">
      <c r="B26358" s="2" t="s">
        <v>26805</v>
      </c>
      <c r="C26358" s="2">
        <v>17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26806</v>
      </c>
      <c r="C26359" s="2">
        <v>20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26807</v>
      </c>
      <c r="C26360" s="2">
        <v>12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26808</v>
      </c>
      <c r="C26361" s="2">
        <v>11</v>
      </c>
      <c r="D26361" s="2" t="s">
        <v>465</v>
      </c>
      <c r="E26361" s="2"/>
      <c r="F26361" s="2"/>
      <c r="G26361" s="2"/>
      <c r="H26361" s="2"/>
    </row>
    <row r="26362" spans="2:8">
      <c r="B26362" s="2" t="s">
        <v>26809</v>
      </c>
      <c r="C26362" s="2">
        <v>9</v>
      </c>
      <c r="D26362" s="2" t="s">
        <v>465</v>
      </c>
      <c r="E26362" s="2"/>
      <c r="F26362" s="2"/>
      <c r="G26362" s="2"/>
      <c r="H26362" s="2"/>
    </row>
    <row r="26363" spans="2:8">
      <c r="B26363" s="2" t="s">
        <v>26810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23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26819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465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465</v>
      </c>
      <c r="E26374" s="2"/>
      <c r="F26374" s="2"/>
      <c r="G26374" s="2"/>
      <c r="H26374" s="2"/>
    </row>
    <row r="26375" spans="2:8">
      <c r="B26375" s="2" t="s">
        <v>26822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24</v>
      </c>
      <c r="D26387" s="2" t="s">
        <v>465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465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465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465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26840</v>
      </c>
      <c r="C26393" s="2">
        <v>27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465</v>
      </c>
      <c r="E26394" s="2"/>
      <c r="F26394" s="2"/>
      <c r="G26394" s="2"/>
      <c r="H26394" s="2"/>
    </row>
    <row r="26395" spans="2:8">
      <c r="B26395" s="2" t="s">
        <v>26842</v>
      </c>
      <c r="C26395" s="2">
        <v>33</v>
      </c>
      <c r="D26395" s="2" t="s">
        <v>465</v>
      </c>
      <c r="E26395" s="2"/>
      <c r="F26395" s="2"/>
      <c r="G26395" s="2"/>
      <c r="H26395" s="2"/>
    </row>
    <row r="26396" spans="2:8">
      <c r="B26396" s="2" t="s">
        <v>26843</v>
      </c>
      <c r="C26396" s="2">
        <v>35</v>
      </c>
      <c r="D26396" s="2" t="s">
        <v>465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26845</v>
      </c>
      <c r="C26398" s="2">
        <v>26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26846</v>
      </c>
      <c r="C26399" s="2">
        <v>22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26847</v>
      </c>
      <c r="C26400" s="2">
        <v>22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26849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16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26857</v>
      </c>
      <c r="C26410" s="2">
        <v>25</v>
      </c>
      <c r="D26410" s="2" t="s">
        <v>465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465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465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465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26864</v>
      </c>
      <c r="C26417" s="2">
        <v>31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26873</v>
      </c>
      <c r="C26426" s="2">
        <v>10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26874</v>
      </c>
      <c r="C26427" s="2">
        <v>10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26875</v>
      </c>
      <c r="C26428" s="2">
        <v>11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26876</v>
      </c>
      <c r="C26429" s="2">
        <v>12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26877</v>
      </c>
      <c r="C26430" s="2">
        <v>11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26878</v>
      </c>
      <c r="C26431" s="2">
        <v>11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26879</v>
      </c>
      <c r="C26432" s="2">
        <v>11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26880</v>
      </c>
      <c r="C26433" s="2">
        <v>12</v>
      </c>
      <c r="D26433" s="2" t="s">
        <v>465</v>
      </c>
      <c r="E26433" s="2"/>
      <c r="F26433" s="2"/>
      <c r="G26433" s="2"/>
      <c r="H26433" s="2"/>
    </row>
    <row r="26434" spans="2:8">
      <c r="B26434" s="2" t="s">
        <v>26881</v>
      </c>
      <c r="C26434" s="2">
        <v>14</v>
      </c>
      <c r="D26434" s="2" t="s">
        <v>465</v>
      </c>
      <c r="E26434" s="2"/>
      <c r="F26434" s="2"/>
      <c r="G26434" s="2"/>
      <c r="H26434" s="2"/>
    </row>
    <row r="26435" spans="2:8">
      <c r="B26435" s="2" t="s">
        <v>26882</v>
      </c>
      <c r="C26435" s="2">
        <v>14</v>
      </c>
      <c r="D26435" s="2" t="s">
        <v>465</v>
      </c>
      <c r="E26435" s="2"/>
      <c r="F26435" s="2"/>
      <c r="G26435" s="2"/>
      <c r="H26435" s="2"/>
    </row>
    <row r="26436" spans="2:8">
      <c r="B26436" s="2" t="s">
        <v>26883</v>
      </c>
      <c r="C26436" s="2">
        <v>14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26884</v>
      </c>
      <c r="C26437" s="2">
        <v>13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26885</v>
      </c>
      <c r="C26438" s="2">
        <v>13</v>
      </c>
      <c r="D26438" s="2" t="s">
        <v>465</v>
      </c>
      <c r="E26438" s="2"/>
      <c r="F26438" s="2"/>
      <c r="G26438" s="2"/>
      <c r="H26438" s="2"/>
    </row>
    <row r="26439" spans="2:8">
      <c r="B26439" s="2" t="s">
        <v>26886</v>
      </c>
      <c r="C26439" s="2">
        <v>13</v>
      </c>
      <c r="D26439" s="2" t="s">
        <v>465</v>
      </c>
      <c r="E26439" s="2"/>
      <c r="F26439" s="2"/>
      <c r="G26439" s="2"/>
      <c r="H26439" s="2"/>
    </row>
    <row r="26440" spans="2:8">
      <c r="B26440" s="2" t="s">
        <v>26887</v>
      </c>
      <c r="C26440" s="2">
        <v>13</v>
      </c>
      <c r="D26440" s="2" t="s">
        <v>465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465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465</v>
      </c>
      <c r="E26442" s="2"/>
      <c r="F26442" s="2"/>
      <c r="G26442" s="2"/>
      <c r="H26442" s="2"/>
    </row>
    <row r="26443" spans="2:8">
      <c r="B26443" s="2" t="s">
        <v>26890</v>
      </c>
      <c r="C26443" s="2">
        <v>30</v>
      </c>
      <c r="D26443" s="2" t="s">
        <v>465</v>
      </c>
      <c r="E26443" s="2"/>
      <c r="F26443" s="2"/>
      <c r="G26443" s="2"/>
      <c r="H26443" s="2"/>
    </row>
    <row r="26444" spans="2:8">
      <c r="B26444" s="2" t="s">
        <v>26891</v>
      </c>
      <c r="C26444" s="2">
        <v>30</v>
      </c>
      <c r="D26444" s="2" t="s">
        <v>465</v>
      </c>
      <c r="E26444" s="2"/>
      <c r="F26444" s="2"/>
      <c r="G26444" s="2"/>
      <c r="H26444" s="2"/>
    </row>
    <row r="26445" spans="2:8">
      <c r="B26445" s="2" t="s">
        <v>26892</v>
      </c>
      <c r="C26445" s="2">
        <v>29</v>
      </c>
      <c r="D26445" s="2" t="s">
        <v>465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465</v>
      </c>
      <c r="E26446" s="2"/>
      <c r="F26446" s="2"/>
      <c r="G26446" s="2"/>
      <c r="H26446" s="2"/>
    </row>
    <row r="26447" spans="2:8">
      <c r="B26447" s="2" t="s">
        <v>26894</v>
      </c>
      <c r="C26447" s="2">
        <v>28</v>
      </c>
      <c r="D26447" s="2" t="s">
        <v>465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465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465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465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26899</v>
      </c>
      <c r="C26452" s="2">
        <v>23</v>
      </c>
      <c r="D26452" s="2" t="s">
        <v>465</v>
      </c>
      <c r="E26452" s="2"/>
      <c r="F26452" s="2"/>
      <c r="G26452" s="2"/>
      <c r="H26452" s="2"/>
    </row>
    <row r="26453" spans="2:8">
      <c r="B26453" s="2" t="s">
        <v>26900</v>
      </c>
      <c r="C26453" s="2">
        <v>22</v>
      </c>
      <c r="D26453" s="2" t="s">
        <v>465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465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41</v>
      </c>
      <c r="D26462" s="2" t="s">
        <v>465</v>
      </c>
      <c r="E26462" s="2"/>
      <c r="F26462" s="2"/>
      <c r="G26462" s="2"/>
      <c r="H26462" s="2"/>
    </row>
    <row r="26463" spans="2:8">
      <c r="B26463" s="2" t="s">
        <v>26910</v>
      </c>
      <c r="C26463" s="2">
        <v>37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26911</v>
      </c>
      <c r="C26464" s="2">
        <v>33</v>
      </c>
      <c r="D26464" s="2" t="s">
        <v>465</v>
      </c>
      <c r="E26464" s="2"/>
      <c r="F26464" s="2"/>
      <c r="G26464" s="2"/>
      <c r="H26464" s="2"/>
    </row>
    <row r="26465" spans="2:8">
      <c r="B26465" s="2" t="s">
        <v>26912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40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40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40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34</v>
      </c>
      <c r="D26490" s="2" t="s">
        <v>465</v>
      </c>
      <c r="E26490" s="2"/>
      <c r="F26490" s="2"/>
      <c r="G26490" s="2"/>
      <c r="H26490" s="2"/>
    </row>
    <row r="26491" spans="2:8">
      <c r="B26491" s="2" t="s">
        <v>26938</v>
      </c>
      <c r="C26491" s="2">
        <v>32</v>
      </c>
      <c r="D26491" s="2" t="s">
        <v>465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465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465</v>
      </c>
      <c r="E26493" s="2"/>
      <c r="F26493" s="2"/>
      <c r="G26493" s="2"/>
      <c r="H26493" s="2"/>
    </row>
    <row r="26494" spans="2:8">
      <c r="B26494" s="2" t="s">
        <v>26941</v>
      </c>
      <c r="C26494" s="2">
        <v>29</v>
      </c>
      <c r="D26494" s="2" t="s">
        <v>465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26953</v>
      </c>
      <c r="C26506" s="2">
        <v>21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26956</v>
      </c>
      <c r="C26509" s="2">
        <v>22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26957</v>
      </c>
      <c r="C26510" s="2">
        <v>21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26958</v>
      </c>
      <c r="C26511" s="2">
        <v>21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26959</v>
      </c>
      <c r="C26512" s="2">
        <v>20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26960</v>
      </c>
      <c r="C26513" s="2">
        <v>21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465</v>
      </c>
      <c r="E26514" s="2"/>
      <c r="F26514" s="2"/>
      <c r="G26514" s="2"/>
      <c r="H26514" s="2"/>
    </row>
    <row r="26515" spans="2:8">
      <c r="B26515" s="2" t="s">
        <v>26962</v>
      </c>
      <c r="C26515" s="2">
        <v>36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26964</v>
      </c>
      <c r="C26517" s="2">
        <v>29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33</v>
      </c>
      <c r="D26526" s="2" t="s">
        <v>465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465</v>
      </c>
      <c r="E26527" s="2"/>
      <c r="F26527" s="2"/>
      <c r="G26527" s="2"/>
      <c r="H26527" s="2"/>
    </row>
    <row r="26528" spans="2:8">
      <c r="B26528" s="2" t="s">
        <v>26975</v>
      </c>
      <c r="C26528" s="2">
        <v>21</v>
      </c>
      <c r="D26528" s="2" t="s">
        <v>465</v>
      </c>
      <c r="E26528" s="2"/>
      <c r="F26528" s="2"/>
      <c r="G26528" s="2"/>
      <c r="H26528" s="2"/>
    </row>
    <row r="26529" spans="2:8">
      <c r="B26529" s="2" t="s">
        <v>26976</v>
      </c>
      <c r="C26529" s="2">
        <v>12</v>
      </c>
      <c r="D26529" s="2" t="s">
        <v>465</v>
      </c>
      <c r="E26529" s="2"/>
      <c r="F26529" s="2"/>
      <c r="G26529" s="2"/>
      <c r="H26529" s="2"/>
    </row>
    <row r="26530" spans="2:8">
      <c r="B26530" s="2" t="s">
        <v>26977</v>
      </c>
      <c r="C26530" s="2">
        <v>10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26978</v>
      </c>
      <c r="C26531" s="2">
        <v>14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26979</v>
      </c>
      <c r="C26532" s="2">
        <v>20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26980</v>
      </c>
      <c r="C26533" s="2">
        <v>17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26981</v>
      </c>
      <c r="C26534" s="2">
        <v>11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26982</v>
      </c>
      <c r="C26535" s="2">
        <v>18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26983</v>
      </c>
      <c r="C26536" s="2">
        <v>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19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26987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27004</v>
      </c>
      <c r="C26557" s="2">
        <v>34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27006</v>
      </c>
      <c r="C26559" s="2">
        <v>28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27012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54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66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33</v>
      </c>
      <c r="D26570" s="2" t="s">
        <v>465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465</v>
      </c>
      <c r="E26571" s="2"/>
      <c r="F26571" s="2"/>
      <c r="G26571" s="2"/>
      <c r="H26571" s="2"/>
    </row>
    <row r="26572" spans="2:8">
      <c r="B26572" s="2" t="s">
        <v>27019</v>
      </c>
      <c r="C26572" s="2">
        <v>33</v>
      </c>
      <c r="D26572" s="2" t="s">
        <v>465</v>
      </c>
      <c r="E26572" s="2"/>
      <c r="F26572" s="2"/>
      <c r="G26572" s="2"/>
      <c r="H26572" s="2"/>
    </row>
    <row r="26573" spans="2:8">
      <c r="B26573" s="2" t="s">
        <v>27020</v>
      </c>
      <c r="C26573" s="2">
        <v>32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27021</v>
      </c>
      <c r="C26574" s="2">
        <v>31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27022</v>
      </c>
      <c r="C26575" s="2">
        <v>30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27023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37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27037</v>
      </c>
      <c r="C26590" s="2">
        <v>39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27038</v>
      </c>
      <c r="C26591" s="2">
        <v>40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27040</v>
      </c>
      <c r="C26593" s="2">
        <v>36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27043</v>
      </c>
      <c r="C26596" s="2">
        <v>34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27046</v>
      </c>
      <c r="C26599" s="2">
        <v>29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27050</v>
      </c>
      <c r="C26603" s="2">
        <v>26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27051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26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27058</v>
      </c>
      <c r="C26611" s="2">
        <v>32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465</v>
      </c>
      <c r="E26614" s="2"/>
      <c r="F26614" s="2"/>
      <c r="G26614" s="2"/>
      <c r="H26614" s="2"/>
    </row>
    <row r="26615" spans="2:8">
      <c r="B26615" s="2" t="s">
        <v>27062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27072</v>
      </c>
      <c r="C26625" s="2">
        <v>34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27073</v>
      </c>
      <c r="C26626" s="2">
        <v>32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27075</v>
      </c>
      <c r="C26628" s="2">
        <v>28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27076</v>
      </c>
      <c r="C26629" s="2">
        <v>10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27077</v>
      </c>
      <c r="C26630" s="2">
        <v>16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465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465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465</v>
      </c>
      <c r="E26634" s="2"/>
      <c r="F26634" s="2"/>
      <c r="G26634" s="2"/>
      <c r="H26634" s="2"/>
    </row>
    <row r="26635" spans="2:8">
      <c r="B26635" s="2" t="s">
        <v>27082</v>
      </c>
      <c r="C26635" s="2">
        <v>19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27084</v>
      </c>
      <c r="C26637" s="2">
        <v>10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27085</v>
      </c>
      <c r="C26638" s="2">
        <v>10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27086</v>
      </c>
      <c r="C26639" s="2">
        <v>9</v>
      </c>
      <c r="D26639" s="2" t="s">
        <v>465</v>
      </c>
      <c r="E26639" s="2"/>
      <c r="F26639" s="2"/>
      <c r="G26639" s="2"/>
      <c r="H26639" s="2"/>
    </row>
    <row r="26640" spans="2:8">
      <c r="B26640" s="2" t="s">
        <v>27087</v>
      </c>
      <c r="C26640" s="2">
        <v>13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27088</v>
      </c>
      <c r="C26641" s="2">
        <v>17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27089</v>
      </c>
      <c r="C26642" s="2">
        <v>19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465</v>
      </c>
      <c r="E26644" s="2"/>
      <c r="F26644" s="2"/>
      <c r="G26644" s="2"/>
      <c r="H26644" s="2"/>
    </row>
    <row r="26645" spans="2:8">
      <c r="B26645" s="2" t="s">
        <v>27092</v>
      </c>
      <c r="C26645" s="2">
        <v>34</v>
      </c>
      <c r="D26645" s="2" t="s">
        <v>465</v>
      </c>
      <c r="E26645" s="2"/>
      <c r="F26645" s="2"/>
      <c r="G26645" s="2"/>
      <c r="H26645" s="2"/>
    </row>
    <row r="26646" spans="2:8">
      <c r="B26646" s="2" t="s">
        <v>27093</v>
      </c>
      <c r="C26646" s="2">
        <v>35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27094</v>
      </c>
      <c r="C26647" s="2">
        <v>35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27095</v>
      </c>
      <c r="C26648" s="2">
        <v>33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465</v>
      </c>
      <c r="E26649" s="2"/>
      <c r="F26649" s="2"/>
      <c r="G26649" s="2"/>
      <c r="H26649" s="2"/>
    </row>
    <row r="26650" spans="2:8">
      <c r="B26650" s="2" t="s">
        <v>27097</v>
      </c>
      <c r="C26650" s="2">
        <v>8</v>
      </c>
      <c r="D26650" s="2" t="s">
        <v>465</v>
      </c>
      <c r="E26650" s="2"/>
      <c r="F26650" s="2"/>
      <c r="G26650" s="2"/>
      <c r="H26650" s="2"/>
    </row>
    <row r="26651" spans="2:8">
      <c r="B26651" s="2" t="s">
        <v>27098</v>
      </c>
      <c r="C26651" s="2">
        <v>10</v>
      </c>
      <c r="D26651" s="2" t="s">
        <v>465</v>
      </c>
      <c r="E26651" s="2"/>
      <c r="F26651" s="2"/>
      <c r="G26651" s="2"/>
      <c r="H26651" s="2"/>
    </row>
    <row r="26652" spans="2:8">
      <c r="B26652" s="2" t="s">
        <v>27099</v>
      </c>
      <c r="C26652" s="2">
        <v>13</v>
      </c>
      <c r="D26652" s="2" t="s">
        <v>465</v>
      </c>
      <c r="E26652" s="2"/>
      <c r="F26652" s="2"/>
      <c r="G26652" s="2"/>
      <c r="H26652" s="2"/>
    </row>
    <row r="26653" spans="2:8">
      <c r="B26653" s="2" t="s">
        <v>27100</v>
      </c>
      <c r="C26653" s="2">
        <v>18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26</v>
      </c>
      <c r="D26668" s="2" t="s">
        <v>465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465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465</v>
      </c>
      <c r="E26670" s="2"/>
      <c r="F26670" s="2"/>
      <c r="G26670" s="2"/>
      <c r="H26670" s="2"/>
    </row>
    <row r="26671" spans="2:8">
      <c r="B26671" s="2" t="s">
        <v>27118</v>
      </c>
      <c r="C26671" s="2">
        <v>19</v>
      </c>
      <c r="D26671" s="2" t="s">
        <v>465</v>
      </c>
      <c r="E26671" s="2"/>
      <c r="F26671" s="2"/>
      <c r="G26671" s="2"/>
      <c r="H26671" s="2"/>
    </row>
    <row r="26672" spans="2:8">
      <c r="B26672" s="2" t="s">
        <v>27119</v>
      </c>
      <c r="C26672" s="2">
        <v>20</v>
      </c>
      <c r="D26672" s="2" t="s">
        <v>465</v>
      </c>
      <c r="E26672" s="2"/>
      <c r="F26672" s="2"/>
      <c r="G26672" s="2"/>
      <c r="H26672" s="2"/>
    </row>
    <row r="26673" spans="2:8">
      <c r="B26673" s="2" t="s">
        <v>27120</v>
      </c>
      <c r="C26673" s="2">
        <v>22</v>
      </c>
      <c r="D26673" s="2" t="s">
        <v>465</v>
      </c>
      <c r="E26673" s="2"/>
      <c r="F26673" s="2"/>
      <c r="G26673" s="2"/>
      <c r="H26673" s="2"/>
    </row>
    <row r="26674" spans="2:8">
      <c r="B26674" s="2" t="s">
        <v>27121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20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465</v>
      </c>
      <c r="E26683" s="2"/>
      <c r="F26683" s="2"/>
      <c r="G26683" s="2"/>
      <c r="H26683" s="2"/>
    </row>
    <row r="26684" spans="2:8">
      <c r="B26684" s="2" t="s">
        <v>27131</v>
      </c>
      <c r="C26684" s="2">
        <v>22</v>
      </c>
      <c r="D26684" s="2" t="s">
        <v>465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465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22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465</v>
      </c>
      <c r="E26708" s="2"/>
      <c r="F26708" s="2"/>
      <c r="G26708" s="2"/>
      <c r="H26708" s="2"/>
    </row>
    <row r="26709" spans="2:8">
      <c r="B26709" s="2" t="s">
        <v>27156</v>
      </c>
      <c r="C26709" s="2">
        <v>30</v>
      </c>
      <c r="D26709" s="2" t="s">
        <v>465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465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465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12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14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465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465</v>
      </c>
      <c r="E26725" s="2"/>
      <c r="F26725" s="2"/>
      <c r="G26725" s="2"/>
      <c r="H26725" s="2"/>
    </row>
    <row r="26726" spans="2:8">
      <c r="B26726" s="2" t="s">
        <v>27173</v>
      </c>
      <c r="C26726" s="2">
        <v>25</v>
      </c>
      <c r="D26726" s="2" t="s">
        <v>465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465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465</v>
      </c>
      <c r="E26729" s="2"/>
      <c r="F26729" s="2"/>
      <c r="G26729" s="2"/>
      <c r="H26729" s="2"/>
    </row>
    <row r="26730" spans="2:8">
      <c r="B26730" s="2" t="s">
        <v>27177</v>
      </c>
      <c r="C26730" s="2">
        <v>25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27178</v>
      </c>
      <c r="C26731" s="2">
        <v>26</v>
      </c>
      <c r="D26731" s="2" t="s">
        <v>465</v>
      </c>
      <c r="E26731" s="2"/>
      <c r="F26731" s="2"/>
      <c r="G26731" s="2"/>
      <c r="H26731" s="2"/>
    </row>
    <row r="26732" spans="2:8">
      <c r="B26732" s="2" t="s">
        <v>27179</v>
      </c>
      <c r="C26732" s="2">
        <v>35</v>
      </c>
      <c r="D26732" s="2" t="s">
        <v>465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465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465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465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27184</v>
      </c>
      <c r="C26737" s="2">
        <v>28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27185</v>
      </c>
      <c r="C26738" s="2">
        <v>27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27186</v>
      </c>
      <c r="C26739" s="2">
        <v>26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27188</v>
      </c>
      <c r="C26741" s="2">
        <v>13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43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27193</v>
      </c>
      <c r="C26746" s="2">
        <v>40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465</v>
      </c>
      <c r="E26747" s="2"/>
      <c r="F26747" s="2"/>
      <c r="G26747" s="2"/>
      <c r="H26747" s="2"/>
    </row>
    <row r="26748" spans="2:8">
      <c r="B26748" s="2" t="s">
        <v>27195</v>
      </c>
      <c r="C26748" s="2">
        <v>11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465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465</v>
      </c>
      <c r="E26787" s="2"/>
      <c r="F26787" s="2"/>
      <c r="G26787" s="2"/>
      <c r="H26787" s="2"/>
    </row>
    <row r="26788" spans="2:8">
      <c r="B26788" s="2" t="s">
        <v>27235</v>
      </c>
      <c r="C26788" s="2">
        <v>27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27239</v>
      </c>
      <c r="C26792" s="2">
        <v>29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27240</v>
      </c>
      <c r="C26793" s="2">
        <v>27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465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465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465</v>
      </c>
      <c r="E26797" s="2"/>
      <c r="F26797" s="2"/>
      <c r="G26797" s="2"/>
      <c r="H26797" s="2"/>
    </row>
    <row r="26798" spans="2:8">
      <c r="B26798" s="2" t="s">
        <v>27245</v>
      </c>
      <c r="C26798" s="2">
        <v>33</v>
      </c>
      <c r="D26798" s="2" t="s">
        <v>465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27250</v>
      </c>
      <c r="C26803" s="2">
        <v>35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27251</v>
      </c>
      <c r="C26804" s="2">
        <v>36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27252</v>
      </c>
      <c r="C26805" s="2">
        <v>35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27253</v>
      </c>
      <c r="C26806" s="2">
        <v>33</v>
      </c>
      <c r="D26806" s="2" t="s">
        <v>465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465</v>
      </c>
      <c r="E26807" s="2"/>
      <c r="F26807" s="2"/>
      <c r="G26807" s="2"/>
      <c r="H26807" s="2"/>
    </row>
    <row r="26808" spans="2:8">
      <c r="B26808" s="2" t="s">
        <v>27255</v>
      </c>
      <c r="C26808" s="2">
        <v>30</v>
      </c>
      <c r="D26808" s="2" t="s">
        <v>465</v>
      </c>
      <c r="E26808" s="2"/>
      <c r="F26808" s="2"/>
      <c r="G26808" s="2"/>
      <c r="H26808" s="2"/>
    </row>
    <row r="26809" spans="2:8">
      <c r="B26809" s="2" t="s">
        <v>27256</v>
      </c>
      <c r="C26809" s="2">
        <v>43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19</v>
      </c>
      <c r="D26813" s="2" t="s">
        <v>465</v>
      </c>
      <c r="E26813" s="2"/>
      <c r="F26813" s="2"/>
      <c r="G26813" s="2"/>
      <c r="H26813" s="2"/>
    </row>
    <row r="26814" spans="2:8">
      <c r="B26814" s="2" t="s">
        <v>27261</v>
      </c>
      <c r="C26814" s="2">
        <v>21</v>
      </c>
      <c r="D26814" s="2" t="s">
        <v>465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465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465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465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465</v>
      </c>
      <c r="E26818" s="2"/>
      <c r="F26818" s="2"/>
      <c r="G26818" s="2"/>
      <c r="H26818" s="2"/>
    </row>
    <row r="26819" spans="2:8">
      <c r="B26819" s="2" t="s">
        <v>27266</v>
      </c>
      <c r="C26819" s="2">
        <v>26</v>
      </c>
      <c r="D26819" s="2" t="s">
        <v>465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19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465</v>
      </c>
      <c r="E26837" s="2"/>
      <c r="F26837" s="2"/>
      <c r="G26837" s="2"/>
      <c r="H26837" s="2"/>
    </row>
    <row r="26838" spans="2:8">
      <c r="B26838" s="2" t="s">
        <v>27285</v>
      </c>
      <c r="C26838" s="2">
        <v>25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27286</v>
      </c>
      <c r="C26839" s="2">
        <v>24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27297</v>
      </c>
      <c r="C26850" s="2">
        <v>27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27299</v>
      </c>
      <c r="C26852" s="2">
        <v>27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27300</v>
      </c>
      <c r="C26853" s="2">
        <v>26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27301</v>
      </c>
      <c r="C26854" s="2">
        <v>16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27303</v>
      </c>
      <c r="C26856" s="2">
        <v>34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27304</v>
      </c>
      <c r="C26857" s="2">
        <v>35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27305</v>
      </c>
      <c r="C26858" s="2">
        <v>34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27309</v>
      </c>
      <c r="C26862" s="2">
        <v>26</v>
      </c>
      <c r="D26862" s="2" t="s">
        <v>465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465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465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465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465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465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465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465</v>
      </c>
      <c r="E26869" s="2"/>
      <c r="F26869" s="2"/>
      <c r="G26869" s="2"/>
      <c r="H26869" s="2"/>
    </row>
    <row r="26870" spans="2:8">
      <c r="B26870" s="2" t="s">
        <v>27317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33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27322</v>
      </c>
      <c r="C26875" s="2">
        <v>33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27324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18</v>
      </c>
      <c r="D26879" s="2" t="s">
        <v>465</v>
      </c>
      <c r="E26879" s="2"/>
      <c r="F26879" s="2"/>
      <c r="G26879" s="2"/>
      <c r="H26879" s="2"/>
    </row>
    <row r="26880" spans="2:8">
      <c r="B26880" s="2" t="s">
        <v>27327</v>
      </c>
      <c r="C26880" s="2">
        <v>18</v>
      </c>
      <c r="D26880" s="2" t="s">
        <v>465</v>
      </c>
      <c r="E26880" s="2"/>
      <c r="F26880" s="2"/>
      <c r="G26880" s="2"/>
      <c r="H26880" s="2"/>
    </row>
    <row r="26881" spans="2:8">
      <c r="B26881" s="2" t="s">
        <v>27328</v>
      </c>
      <c r="C26881" s="2">
        <v>17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27329</v>
      </c>
      <c r="C26882" s="2">
        <v>15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27330</v>
      </c>
      <c r="C26883" s="2">
        <v>16</v>
      </c>
      <c r="D26883" s="2" t="s">
        <v>465</v>
      </c>
      <c r="E26883" s="2"/>
      <c r="F26883" s="2"/>
      <c r="G26883" s="2"/>
      <c r="H26883" s="2"/>
    </row>
    <row r="26884" spans="2:8">
      <c r="B26884" s="2" t="s">
        <v>27331</v>
      </c>
      <c r="C26884" s="2">
        <v>12</v>
      </c>
      <c r="D26884" s="2" t="s">
        <v>465</v>
      </c>
      <c r="E26884" s="2"/>
      <c r="F26884" s="2"/>
      <c r="G26884" s="2"/>
      <c r="H26884" s="2"/>
    </row>
    <row r="26885" spans="2:8">
      <c r="B26885" s="2" t="s">
        <v>27332</v>
      </c>
      <c r="C26885" s="2">
        <v>11</v>
      </c>
      <c r="D26885" s="2" t="s">
        <v>465</v>
      </c>
      <c r="E26885" s="2"/>
      <c r="F26885" s="2"/>
      <c r="G26885" s="2"/>
      <c r="H26885" s="2"/>
    </row>
    <row r="26886" spans="2:8">
      <c r="B26886" s="2" t="s">
        <v>27333</v>
      </c>
      <c r="C26886" s="2">
        <v>11</v>
      </c>
      <c r="D26886" s="2" t="s">
        <v>465</v>
      </c>
      <c r="E26886" s="2"/>
      <c r="F26886" s="2"/>
      <c r="G26886" s="2"/>
      <c r="H26886" s="2"/>
    </row>
    <row r="26887" spans="2:8">
      <c r="B26887" s="2" t="s">
        <v>27334</v>
      </c>
      <c r="C26887" s="2">
        <v>22</v>
      </c>
      <c r="D26887" s="2" t="s">
        <v>465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465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465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465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27343</v>
      </c>
      <c r="C26896" s="2">
        <v>28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465</v>
      </c>
      <c r="E26897" s="2"/>
      <c r="F26897" s="2"/>
      <c r="G26897" s="2"/>
      <c r="H26897" s="2"/>
    </row>
    <row r="26898" spans="2:8">
      <c r="B26898" s="2" t="s">
        <v>27345</v>
      </c>
      <c r="C26898" s="2">
        <v>13</v>
      </c>
      <c r="D26898" s="2" t="s">
        <v>465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465</v>
      </c>
      <c r="E26899" s="2"/>
      <c r="F26899" s="2"/>
      <c r="G26899" s="2"/>
      <c r="H26899" s="2"/>
    </row>
    <row r="26900" spans="2:8">
      <c r="B26900" s="2" t="s">
        <v>27347</v>
      </c>
      <c r="C26900" s="2">
        <v>23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27348</v>
      </c>
      <c r="C26901" s="2">
        <v>23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27350</v>
      </c>
      <c r="C26903" s="2">
        <v>22</v>
      </c>
      <c r="D26903" s="2" t="s">
        <v>465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465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465</v>
      </c>
      <c r="E26905" s="2"/>
      <c r="F26905" s="2"/>
      <c r="G26905" s="2"/>
      <c r="H26905" s="2"/>
    </row>
    <row r="26906" spans="2:8">
      <c r="B26906" s="2" t="s">
        <v>27353</v>
      </c>
      <c r="C26906" s="2">
        <v>22</v>
      </c>
      <c r="D26906" s="2" t="s">
        <v>465</v>
      </c>
      <c r="E26906" s="2"/>
      <c r="F26906" s="2"/>
      <c r="G26906" s="2"/>
      <c r="H26906" s="2"/>
    </row>
    <row r="26907" spans="2:8">
      <c r="B26907" s="2" t="s">
        <v>27354</v>
      </c>
      <c r="C26907" s="2">
        <v>15</v>
      </c>
      <c r="D26907" s="2" t="s">
        <v>465</v>
      </c>
      <c r="E26907" s="2"/>
      <c r="F26907" s="2"/>
      <c r="G26907" s="2"/>
      <c r="H26907" s="2"/>
    </row>
    <row r="26908" spans="2:8">
      <c r="B26908" s="2" t="s">
        <v>27355</v>
      </c>
      <c r="C26908" s="2">
        <v>18</v>
      </c>
      <c r="D26908" s="2" t="s">
        <v>465</v>
      </c>
      <c r="E26908" s="2"/>
      <c r="F26908" s="2"/>
      <c r="G26908" s="2"/>
      <c r="H26908" s="2"/>
    </row>
    <row r="26909" spans="2:8">
      <c r="B26909" s="2" t="s">
        <v>27356</v>
      </c>
      <c r="C26909" s="2">
        <v>18</v>
      </c>
      <c r="D26909" s="2" t="s">
        <v>465</v>
      </c>
      <c r="E26909" s="2"/>
      <c r="F26909" s="2"/>
      <c r="G26909" s="2"/>
      <c r="H26909" s="2"/>
    </row>
    <row r="26910" spans="2:8">
      <c r="B26910" s="2" t="s">
        <v>27357</v>
      </c>
      <c r="C26910" s="2">
        <v>18</v>
      </c>
      <c r="D26910" s="2" t="s">
        <v>465</v>
      </c>
      <c r="E26910" s="2"/>
      <c r="F26910" s="2"/>
      <c r="G26910" s="2"/>
      <c r="H26910" s="2"/>
    </row>
    <row r="26911" spans="2:8">
      <c r="B26911" s="2" t="s">
        <v>27358</v>
      </c>
      <c r="C26911" s="2">
        <v>19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27359</v>
      </c>
      <c r="C26912" s="2">
        <v>19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27360</v>
      </c>
      <c r="C26913" s="2">
        <v>18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27361</v>
      </c>
      <c r="C26914" s="2">
        <v>18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27362</v>
      </c>
      <c r="C26915" s="2">
        <v>17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27363</v>
      </c>
      <c r="C26916" s="2">
        <v>16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27370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23</v>
      </c>
      <c r="D26924" s="2" t="s">
        <v>465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27376</v>
      </c>
      <c r="C26929" s="2">
        <v>23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27379</v>
      </c>
      <c r="C26932" s="2">
        <v>30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465</v>
      </c>
      <c r="E26933" s="2"/>
      <c r="F26933" s="2"/>
      <c r="G26933" s="2"/>
      <c r="H26933" s="2"/>
    </row>
    <row r="26934" spans="2:8">
      <c r="B26934" s="2" t="s">
        <v>27381</v>
      </c>
      <c r="C26934" s="2">
        <v>31</v>
      </c>
      <c r="D26934" s="2" t="s">
        <v>465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465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465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465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465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465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465</v>
      </c>
      <c r="E26940" s="2"/>
      <c r="F26940" s="2"/>
      <c r="G26940" s="2"/>
      <c r="H26940" s="2"/>
    </row>
    <row r="26941" spans="2:8">
      <c r="B26941" s="2" t="s">
        <v>27388</v>
      </c>
      <c r="C26941" s="2">
        <v>25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27397</v>
      </c>
      <c r="C26950" s="2">
        <v>32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27400</v>
      </c>
      <c r="C26953" s="2">
        <v>30</v>
      </c>
      <c r="D26953" s="2" t="s">
        <v>465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465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465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465</v>
      </c>
      <c r="E26956" s="2"/>
      <c r="F26956" s="2"/>
      <c r="G26956" s="2"/>
      <c r="H26956" s="2"/>
    </row>
    <row r="26957" spans="2:8">
      <c r="B26957" s="2" t="s">
        <v>27404</v>
      </c>
      <c r="C26957" s="2">
        <v>22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465</v>
      </c>
      <c r="E26958" s="2"/>
      <c r="F26958" s="2"/>
      <c r="G26958" s="2"/>
      <c r="H26958" s="2"/>
    </row>
    <row r="26959" spans="2:8">
      <c r="B26959" s="2" t="s">
        <v>27406</v>
      </c>
      <c r="C26959" s="2">
        <v>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10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11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465</v>
      </c>
      <c r="E26977" s="2"/>
      <c r="F26977" s="2"/>
      <c r="G26977" s="2"/>
      <c r="H26977" s="2"/>
    </row>
    <row r="26978" spans="2:8">
      <c r="B26978" s="2" t="s">
        <v>27425</v>
      </c>
      <c r="C26978" s="2">
        <v>22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27434</v>
      </c>
      <c r="C26987" s="2">
        <v>29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27435</v>
      </c>
      <c r="C26988" s="2">
        <v>27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27438</v>
      </c>
      <c r="C26991" s="2">
        <v>25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27448</v>
      </c>
      <c r="C27001" s="2">
        <v>31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27449</v>
      </c>
      <c r="C27002" s="2">
        <v>24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27450</v>
      </c>
      <c r="C27003" s="2">
        <v>25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27451</v>
      </c>
      <c r="C27004" s="2">
        <v>25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27452</v>
      </c>
      <c r="C27005" s="2">
        <v>24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27453</v>
      </c>
      <c r="C27006" s="2">
        <v>24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41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27457</v>
      </c>
      <c r="C27010" s="2">
        <v>42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27458</v>
      </c>
      <c r="C27011" s="2">
        <v>45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27459</v>
      </c>
      <c r="C27012" s="2">
        <v>47</v>
      </c>
      <c r="D27012" s="2" t="s">
        <v>465</v>
      </c>
      <c r="E27012" s="2"/>
      <c r="F27012" s="2"/>
      <c r="G27012" s="2"/>
      <c r="H27012" s="2"/>
    </row>
    <row r="27013" spans="2:8">
      <c r="B27013" s="2" t="s">
        <v>27460</v>
      </c>
      <c r="C27013" s="2">
        <v>45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11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24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465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465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27474</v>
      </c>
      <c r="C27027" s="2">
        <v>22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465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465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465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465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465</v>
      </c>
      <c r="E27032" s="2"/>
      <c r="F27032" s="2"/>
      <c r="G27032" s="2"/>
      <c r="H27032" s="2"/>
    </row>
    <row r="27033" spans="2:8">
      <c r="B27033" s="2" t="s">
        <v>27480</v>
      </c>
      <c r="C27033" s="2">
        <v>28</v>
      </c>
      <c r="D27033" s="2" t="s">
        <v>465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465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465</v>
      </c>
      <c r="E27035" s="2"/>
      <c r="F27035" s="2"/>
      <c r="G27035" s="2"/>
      <c r="H27035" s="2"/>
    </row>
    <row r="27036" spans="2:8">
      <c r="B27036" s="2" t="s">
        <v>27483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465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465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465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465</v>
      </c>
      <c r="E27043" s="2"/>
      <c r="F27043" s="2"/>
      <c r="G27043" s="2"/>
      <c r="H27043" s="2"/>
    </row>
    <row r="27044" spans="2:8">
      <c r="B27044" s="2" t="s">
        <v>27491</v>
      </c>
      <c r="C27044" s="2">
        <v>23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27492</v>
      </c>
      <c r="C27045" s="2">
        <v>23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15</v>
      </c>
      <c r="D27051" s="2" t="s">
        <v>465</v>
      </c>
      <c r="E27051" s="2"/>
      <c r="F27051" s="2"/>
      <c r="G27051" s="2"/>
      <c r="H27051" s="2"/>
    </row>
    <row r="27052" spans="2:8">
      <c r="B27052" s="2" t="s">
        <v>27499</v>
      </c>
      <c r="C27052" s="2">
        <v>15</v>
      </c>
      <c r="D27052" s="2" t="s">
        <v>465</v>
      </c>
      <c r="E27052" s="2"/>
      <c r="F27052" s="2"/>
      <c r="G27052" s="2"/>
      <c r="H27052" s="2"/>
    </row>
    <row r="27053" spans="2:8">
      <c r="B27053" s="2" t="s">
        <v>27500</v>
      </c>
      <c r="C27053" s="2">
        <v>15</v>
      </c>
      <c r="D27053" s="2" t="s">
        <v>465</v>
      </c>
      <c r="E27053" s="2"/>
      <c r="F27053" s="2"/>
      <c r="G27053" s="2"/>
      <c r="H27053" s="2"/>
    </row>
    <row r="27054" spans="2:8">
      <c r="B27054" s="2" t="s">
        <v>27501</v>
      </c>
      <c r="C27054" s="2">
        <v>15</v>
      </c>
      <c r="D27054" s="2" t="s">
        <v>465</v>
      </c>
      <c r="E27054" s="2"/>
      <c r="F27054" s="2"/>
      <c r="G27054" s="2"/>
      <c r="H27054" s="2"/>
    </row>
    <row r="27055" spans="2:8">
      <c r="B27055" s="2" t="s">
        <v>27502</v>
      </c>
      <c r="C27055" s="2">
        <v>15</v>
      </c>
      <c r="D27055" s="2" t="s">
        <v>465</v>
      </c>
      <c r="E27055" s="2"/>
      <c r="F27055" s="2"/>
      <c r="G27055" s="2"/>
      <c r="H27055" s="2"/>
    </row>
    <row r="27056" spans="2:8">
      <c r="B27056" s="2" t="s">
        <v>27503</v>
      </c>
      <c r="C27056" s="2">
        <v>13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27504</v>
      </c>
      <c r="C27057" s="2">
        <v>10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27505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17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27510</v>
      </c>
      <c r="C27063" s="2">
        <v>17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27511</v>
      </c>
      <c r="C27064" s="2">
        <v>19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27512</v>
      </c>
      <c r="C27065" s="2">
        <v>16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27513</v>
      </c>
      <c r="C27066" s="2">
        <v>35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465</v>
      </c>
      <c r="E27067" s="2"/>
      <c r="F27067" s="2"/>
      <c r="G27067" s="2"/>
      <c r="H27067" s="2"/>
    </row>
    <row r="27068" spans="2:8">
      <c r="B27068" s="2" t="s">
        <v>27515</v>
      </c>
      <c r="C27068" s="2">
        <v>32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27516</v>
      </c>
      <c r="C27069" s="2">
        <v>21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27517</v>
      </c>
      <c r="C27070" s="2">
        <v>16</v>
      </c>
      <c r="D27070" s="2" t="s">
        <v>465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465</v>
      </c>
      <c r="E27071" s="2"/>
      <c r="F27071" s="2"/>
      <c r="G27071" s="2"/>
      <c r="H27071" s="2"/>
    </row>
    <row r="27072" spans="2:8">
      <c r="B27072" s="2" t="s">
        <v>27519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465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465</v>
      </c>
      <c r="E27079" s="2"/>
      <c r="F27079" s="2"/>
      <c r="G27079" s="2"/>
      <c r="H27079" s="2"/>
    </row>
    <row r="27080" spans="2:8">
      <c r="B27080" s="2" t="s">
        <v>27527</v>
      </c>
      <c r="C27080" s="2">
        <v>33</v>
      </c>
      <c r="D27080" s="2" t="s">
        <v>465</v>
      </c>
      <c r="E27080" s="2"/>
      <c r="F27080" s="2"/>
      <c r="G27080" s="2"/>
      <c r="H27080" s="2"/>
    </row>
    <row r="27081" spans="2:8">
      <c r="B27081" s="2" t="s">
        <v>27528</v>
      </c>
      <c r="C27081" s="2">
        <v>34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27532</v>
      </c>
      <c r="C27085" s="2">
        <v>12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27533</v>
      </c>
      <c r="C27086" s="2">
        <v>13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27537</v>
      </c>
      <c r="C27090" s="2">
        <v>32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27542</v>
      </c>
      <c r="C27095" s="2">
        <v>31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465</v>
      </c>
      <c r="E27099" s="2"/>
      <c r="F27099" s="2"/>
      <c r="G27099" s="2"/>
      <c r="H27099" s="2"/>
    </row>
    <row r="27100" spans="2:8">
      <c r="B27100" s="2" t="s">
        <v>27547</v>
      </c>
      <c r="C27100" s="2">
        <v>18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465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27558</v>
      </c>
      <c r="C27111" s="2">
        <v>19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27559</v>
      </c>
      <c r="C27112" s="2">
        <v>17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27560</v>
      </c>
      <c r="C27113" s="2">
        <v>19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27564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20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465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465</v>
      </c>
      <c r="E27128" s="2"/>
      <c r="F27128" s="2"/>
      <c r="G27128" s="2"/>
      <c r="H27128" s="2"/>
    </row>
    <row r="27129" spans="2:8">
      <c r="B27129" s="2" t="s">
        <v>27576</v>
      </c>
      <c r="C27129" s="2">
        <v>20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27577</v>
      </c>
      <c r="C27130" s="2">
        <v>20</v>
      </c>
      <c r="D27130" s="2" t="s">
        <v>465</v>
      </c>
      <c r="E27130" s="2"/>
      <c r="F27130" s="2"/>
      <c r="G27130" s="2"/>
      <c r="H27130" s="2"/>
    </row>
    <row r="27131" spans="2:8">
      <c r="B27131" s="2" t="s">
        <v>27578</v>
      </c>
      <c r="C27131" s="2">
        <v>19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27584</v>
      </c>
      <c r="C27137" s="2">
        <v>14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27585</v>
      </c>
      <c r="C27138" s="2">
        <v>27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465</v>
      </c>
      <c r="E27139" s="2"/>
      <c r="F27139" s="2"/>
      <c r="G27139" s="2"/>
      <c r="H27139" s="2"/>
    </row>
    <row r="27140" spans="2:8">
      <c r="B27140" s="2" t="s">
        <v>27587</v>
      </c>
      <c r="C27140" s="2">
        <v>33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27588</v>
      </c>
      <c r="C27141" s="2">
        <v>33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27589</v>
      </c>
      <c r="C27142" s="2">
        <v>14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27590</v>
      </c>
      <c r="C27143" s="2">
        <v>13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27591</v>
      </c>
      <c r="C27144" s="2">
        <v>13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27592</v>
      </c>
      <c r="C27145" s="2">
        <v>37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27593</v>
      </c>
      <c r="C27146" s="2">
        <v>39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27594</v>
      </c>
      <c r="C27147" s="2">
        <v>39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465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465</v>
      </c>
      <c r="E27156" s="2"/>
      <c r="F27156" s="2"/>
      <c r="G27156" s="2"/>
      <c r="H27156" s="2"/>
    </row>
    <row r="27157" spans="2:8">
      <c r="B27157" s="2" t="s">
        <v>27604</v>
      </c>
      <c r="C27157" s="2">
        <v>24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27605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465</v>
      </c>
      <c r="E27162" s="2"/>
      <c r="F27162" s="2"/>
      <c r="G27162" s="2"/>
      <c r="H27162" s="2"/>
    </row>
    <row r="27163" spans="2:8">
      <c r="B27163" s="2" t="s">
        <v>27610</v>
      </c>
      <c r="C27163" s="2">
        <v>21</v>
      </c>
      <c r="D27163" s="2" t="s">
        <v>465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27612</v>
      </c>
      <c r="C27165" s="2">
        <v>20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27616</v>
      </c>
      <c r="C27169" s="2">
        <v>21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27617</v>
      </c>
      <c r="C27170" s="2">
        <v>34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27618</v>
      </c>
      <c r="C27171" s="2">
        <v>33</v>
      </c>
      <c r="D27171" s="2" t="s">
        <v>465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465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465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465</v>
      </c>
      <c r="E27174" s="2"/>
      <c r="F27174" s="2"/>
      <c r="G27174" s="2"/>
      <c r="H27174" s="2"/>
    </row>
    <row r="27175" spans="2:8">
      <c r="B27175" s="2" t="s">
        <v>27622</v>
      </c>
      <c r="C27175" s="2">
        <v>34</v>
      </c>
      <c r="D27175" s="2" t="s">
        <v>465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465</v>
      </c>
      <c r="E27177" s="2"/>
      <c r="F27177" s="2"/>
      <c r="G27177" s="2"/>
      <c r="H27177" s="2"/>
    </row>
    <row r="27178" spans="2:8">
      <c r="B27178" s="2" t="s">
        <v>27625</v>
      </c>
      <c r="C27178" s="2">
        <v>36</v>
      </c>
      <c r="D27178" s="2" t="s">
        <v>465</v>
      </c>
      <c r="E27178" s="2"/>
      <c r="F27178" s="2"/>
      <c r="G27178" s="2"/>
      <c r="H27178" s="2"/>
    </row>
    <row r="27179" spans="2:8">
      <c r="B27179" s="2" t="s">
        <v>27626</v>
      </c>
      <c r="C27179" s="2">
        <v>35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27634</v>
      </c>
      <c r="C27187" s="2">
        <v>20</v>
      </c>
      <c r="D27187" s="2" t="s">
        <v>465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465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19</v>
      </c>
      <c r="D27191" s="2" t="s">
        <v>465</v>
      </c>
      <c r="E27191" s="2"/>
      <c r="F27191" s="2"/>
      <c r="G27191" s="2"/>
      <c r="H27191" s="2"/>
    </row>
    <row r="27192" spans="2:8">
      <c r="B27192" s="2" t="s">
        <v>27639</v>
      </c>
      <c r="C27192" s="2">
        <v>21</v>
      </c>
      <c r="D27192" s="2" t="s">
        <v>465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465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27642</v>
      </c>
      <c r="C27195" s="2">
        <v>16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27643</v>
      </c>
      <c r="C27196" s="2">
        <v>16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27644</v>
      </c>
      <c r="C27197" s="2">
        <v>20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27645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14</v>
      </c>
      <c r="D27204" s="2" t="s">
        <v>465</v>
      </c>
      <c r="E27204" s="2"/>
      <c r="F27204" s="2"/>
      <c r="G27204" s="2"/>
      <c r="H27204" s="2"/>
    </row>
    <row r="27205" spans="2:8">
      <c r="B27205" s="2" t="s">
        <v>27652</v>
      </c>
      <c r="C27205" s="2">
        <v>9</v>
      </c>
      <c r="D27205" s="2" t="s">
        <v>465</v>
      </c>
      <c r="E27205" s="2"/>
      <c r="F27205" s="2"/>
      <c r="G27205" s="2"/>
      <c r="H27205" s="2"/>
    </row>
    <row r="27206" spans="2:8">
      <c r="B27206" s="2" t="s">
        <v>27653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14</v>
      </c>
      <c r="D27216" s="2" t="s">
        <v>465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465</v>
      </c>
      <c r="E27217" s="2"/>
      <c r="F27217" s="2"/>
      <c r="G27217" s="2"/>
      <c r="H27217" s="2"/>
    </row>
    <row r="27218" spans="2:8">
      <c r="B27218" s="2" t="s">
        <v>27665</v>
      </c>
      <c r="C27218" s="2">
        <v>22</v>
      </c>
      <c r="D27218" s="2" t="s">
        <v>465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465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465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465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465</v>
      </c>
      <c r="E27232" s="2"/>
      <c r="F27232" s="2"/>
      <c r="G27232" s="2"/>
      <c r="H27232" s="2"/>
    </row>
    <row r="27233" spans="2:8">
      <c r="B27233" s="2" t="s">
        <v>27680</v>
      </c>
      <c r="C27233" s="2">
        <v>29</v>
      </c>
      <c r="D27233" s="2" t="s">
        <v>465</v>
      </c>
      <c r="E27233" s="2"/>
      <c r="F27233" s="2"/>
      <c r="G27233" s="2"/>
      <c r="H27233" s="2"/>
    </row>
    <row r="27234" spans="2:8">
      <c r="B27234" s="2" t="s">
        <v>27681</v>
      </c>
      <c r="C27234" s="2">
        <v>19</v>
      </c>
      <c r="D27234" s="2" t="s">
        <v>465</v>
      </c>
      <c r="E27234" s="2"/>
      <c r="F27234" s="2"/>
      <c r="G27234" s="2"/>
      <c r="H27234" s="2"/>
    </row>
    <row r="27235" spans="2:8">
      <c r="B27235" s="2" t="s">
        <v>27682</v>
      </c>
      <c r="C27235" s="2">
        <v>5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27683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27690</v>
      </c>
      <c r="C27243" s="2">
        <v>27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27691</v>
      </c>
      <c r="C27244" s="2">
        <v>25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27692</v>
      </c>
      <c r="C27245" s="2">
        <v>23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27693</v>
      </c>
      <c r="C27246" s="2">
        <v>25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27694</v>
      </c>
      <c r="C27247" s="2">
        <v>29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27695</v>
      </c>
      <c r="C27248" s="2">
        <v>32</v>
      </c>
      <c r="D27248" s="2" t="s">
        <v>465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27698</v>
      </c>
      <c r="C27251" s="2">
        <v>31</v>
      </c>
      <c r="D27251" s="2" t="s">
        <v>465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27700</v>
      </c>
      <c r="C27253" s="2">
        <v>20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465</v>
      </c>
      <c r="E27254" s="2"/>
      <c r="F27254" s="2"/>
      <c r="G27254" s="2"/>
      <c r="H27254" s="2"/>
    </row>
    <row r="27255" spans="2:8">
      <c r="B27255" s="2" t="s">
        <v>27702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27711</v>
      </c>
      <c r="C27264" s="2">
        <v>24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465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465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465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465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465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27727</v>
      </c>
      <c r="C27280" s="2">
        <v>27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465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27737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15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19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13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27748</v>
      </c>
      <c r="C27301" s="2">
        <v>18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27750</v>
      </c>
      <c r="C27303" s="2">
        <v>28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27754</v>
      </c>
      <c r="C27307" s="2">
        <v>34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27755</v>
      </c>
      <c r="C27308" s="2">
        <v>37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27756</v>
      </c>
      <c r="C27309" s="2">
        <v>39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27757</v>
      </c>
      <c r="C27310" s="2">
        <v>40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27758</v>
      </c>
      <c r="C27311" s="2">
        <v>41</v>
      </c>
      <c r="D27311" s="2" t="s">
        <v>465</v>
      </c>
      <c r="E27311" s="2"/>
      <c r="F27311" s="2"/>
      <c r="G27311" s="2"/>
      <c r="H27311" s="2"/>
    </row>
    <row r="27312" spans="2:8">
      <c r="B27312" s="2" t="s">
        <v>27759</v>
      </c>
      <c r="C27312" s="2">
        <v>37</v>
      </c>
      <c r="D27312" s="2" t="s">
        <v>465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27787</v>
      </c>
      <c r="C27340" s="2">
        <v>33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27790</v>
      </c>
      <c r="C27343" s="2">
        <v>33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27791</v>
      </c>
      <c r="C27344" s="2">
        <v>19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27792</v>
      </c>
      <c r="C27345" s="2">
        <v>18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27793</v>
      </c>
      <c r="C27346" s="2">
        <v>18</v>
      </c>
      <c r="D27346" s="2" t="s">
        <v>465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465</v>
      </c>
      <c r="E27347" s="2"/>
      <c r="F27347" s="2"/>
      <c r="G27347" s="2"/>
      <c r="H27347" s="2"/>
    </row>
    <row r="27348" spans="2:8">
      <c r="B27348" s="2" t="s">
        <v>27795</v>
      </c>
      <c r="C27348" s="2">
        <v>18</v>
      </c>
      <c r="D27348" s="2" t="s">
        <v>465</v>
      </c>
      <c r="E27348" s="2"/>
      <c r="F27348" s="2"/>
      <c r="G27348" s="2"/>
      <c r="H27348" s="2"/>
    </row>
    <row r="27349" spans="2:8">
      <c r="B27349" s="2" t="s">
        <v>27796</v>
      </c>
      <c r="C27349" s="2">
        <v>16</v>
      </c>
      <c r="D27349" s="2" t="s">
        <v>465</v>
      </c>
      <c r="E27349" s="2"/>
      <c r="F27349" s="2"/>
      <c r="G27349" s="2"/>
      <c r="H27349" s="2"/>
    </row>
    <row r="27350" spans="2:8">
      <c r="B27350" s="2" t="s">
        <v>27797</v>
      </c>
      <c r="C27350" s="2">
        <v>17</v>
      </c>
      <c r="D27350" s="2" t="s">
        <v>465</v>
      </c>
      <c r="E27350" s="2"/>
      <c r="F27350" s="2"/>
      <c r="G27350" s="2"/>
      <c r="H27350" s="2"/>
    </row>
    <row r="27351" spans="2:8">
      <c r="B27351" s="2" t="s">
        <v>27798</v>
      </c>
      <c r="C27351" s="2">
        <v>18</v>
      </c>
      <c r="D27351" s="2" t="s">
        <v>465</v>
      </c>
      <c r="E27351" s="2"/>
      <c r="F27351" s="2"/>
      <c r="G27351" s="2"/>
      <c r="H27351" s="2"/>
    </row>
    <row r="27352" spans="2:8">
      <c r="B27352" s="2" t="s">
        <v>27799</v>
      </c>
      <c r="C27352" s="2">
        <v>18</v>
      </c>
      <c r="D27352" s="2" t="s">
        <v>465</v>
      </c>
      <c r="E27352" s="2"/>
      <c r="F27352" s="2"/>
      <c r="G27352" s="2"/>
      <c r="H27352" s="2"/>
    </row>
    <row r="27353" spans="2:8">
      <c r="B27353" s="2" t="s">
        <v>27800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465</v>
      </c>
      <c r="E27363" s="2"/>
      <c r="F27363" s="2"/>
      <c r="G27363" s="2"/>
      <c r="H27363" s="2"/>
    </row>
    <row r="27364" spans="2:8">
      <c r="B27364" s="2" t="s">
        <v>27811</v>
      </c>
      <c r="C27364" s="2">
        <v>32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27812</v>
      </c>
      <c r="C27365" s="2">
        <v>30</v>
      </c>
      <c r="D27365" s="2" t="s">
        <v>465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465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465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27816</v>
      </c>
      <c r="C27369" s="2">
        <v>34</v>
      </c>
      <c r="D27369" s="2" t="s">
        <v>465</v>
      </c>
      <c r="E27369" s="2"/>
      <c r="F27369" s="2"/>
      <c r="G27369" s="2"/>
      <c r="H27369" s="2"/>
    </row>
    <row r="27370" spans="2:8">
      <c r="B27370" s="2" t="s">
        <v>27817</v>
      </c>
      <c r="C27370" s="2">
        <v>32</v>
      </c>
      <c r="D27370" s="2" t="s">
        <v>465</v>
      </c>
      <c r="E27370" s="2"/>
      <c r="F27370" s="2"/>
      <c r="G27370" s="2"/>
      <c r="H27370" s="2"/>
    </row>
    <row r="27371" spans="2:8">
      <c r="B27371" s="2" t="s">
        <v>27818</v>
      </c>
      <c r="C27371" s="2">
        <v>16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465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465</v>
      </c>
      <c r="E27373" s="2"/>
      <c r="F27373" s="2"/>
      <c r="G27373" s="2"/>
      <c r="H27373" s="2"/>
    </row>
    <row r="27374" spans="2:8">
      <c r="B27374" s="2" t="s">
        <v>27821</v>
      </c>
      <c r="C27374" s="2">
        <v>28</v>
      </c>
      <c r="D27374" s="2" t="s">
        <v>465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465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465</v>
      </c>
      <c r="E27376" s="2"/>
      <c r="F27376" s="2"/>
      <c r="G27376" s="2"/>
      <c r="H27376" s="2"/>
    </row>
    <row r="27377" spans="2:8">
      <c r="B27377" s="2" t="s">
        <v>27824</v>
      </c>
      <c r="C27377" s="2">
        <v>28</v>
      </c>
      <c r="D27377" s="2" t="s">
        <v>465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27827</v>
      </c>
      <c r="C27380" s="2">
        <v>28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27829</v>
      </c>
      <c r="C27382" s="2">
        <v>29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27830</v>
      </c>
      <c r="C27383" s="2">
        <v>29</v>
      </c>
      <c r="D27383" s="2" t="s">
        <v>465</v>
      </c>
      <c r="E27383" s="2"/>
      <c r="F27383" s="2"/>
      <c r="G27383" s="2"/>
      <c r="H27383" s="2"/>
    </row>
    <row r="27384" spans="2:8">
      <c r="B27384" s="2" t="s">
        <v>27831</v>
      </c>
      <c r="C27384" s="2">
        <v>28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27835</v>
      </c>
      <c r="C27388" s="2">
        <v>25</v>
      </c>
      <c r="D27388" s="2" t="s">
        <v>465</v>
      </c>
      <c r="E27388" s="2"/>
      <c r="F27388" s="2"/>
      <c r="G27388" s="2"/>
      <c r="H27388" s="2"/>
    </row>
    <row r="27389" spans="2:8">
      <c r="B27389" s="2" t="s">
        <v>27836</v>
      </c>
      <c r="C27389" s="2">
        <v>25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27839</v>
      </c>
      <c r="C27392" s="2">
        <v>21</v>
      </c>
      <c r="D27392" s="2" t="s">
        <v>465</v>
      </c>
      <c r="E27392" s="2"/>
      <c r="F27392" s="2"/>
      <c r="G27392" s="2"/>
      <c r="H27392" s="2"/>
    </row>
    <row r="27393" spans="2:8">
      <c r="B27393" s="2" t="s">
        <v>27840</v>
      </c>
      <c r="C27393" s="2">
        <v>19</v>
      </c>
      <c r="D27393" s="2" t="s">
        <v>465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465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465</v>
      </c>
      <c r="E27395" s="2"/>
      <c r="F27395" s="2"/>
      <c r="G27395" s="2"/>
      <c r="H27395" s="2"/>
    </row>
    <row r="27396" spans="2:8">
      <c r="B27396" s="2" t="s">
        <v>27843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24</v>
      </c>
      <c r="D27399" s="2" t="s">
        <v>465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465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465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465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465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27853</v>
      </c>
      <c r="C27406" s="2">
        <v>24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465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465</v>
      </c>
      <c r="E27409" s="2"/>
      <c r="F27409" s="2"/>
      <c r="G27409" s="2"/>
      <c r="H27409" s="2"/>
    </row>
    <row r="27410" spans="2:8">
      <c r="B27410" s="2" t="s">
        <v>27857</v>
      </c>
      <c r="C27410" s="2">
        <v>32</v>
      </c>
      <c r="D27410" s="2" t="s">
        <v>465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465</v>
      </c>
      <c r="E27411" s="2"/>
      <c r="F27411" s="2"/>
      <c r="G27411" s="2"/>
      <c r="H27411" s="2"/>
    </row>
    <row r="27412" spans="2:8">
      <c r="B27412" s="2" t="s">
        <v>27859</v>
      </c>
      <c r="C27412" s="2">
        <v>37</v>
      </c>
      <c r="D27412" s="2" t="s">
        <v>465</v>
      </c>
      <c r="E27412" s="2"/>
      <c r="F27412" s="2"/>
      <c r="G27412" s="2"/>
      <c r="H27412" s="2"/>
    </row>
    <row r="27413" spans="2:8">
      <c r="B27413" s="2" t="s">
        <v>27860</v>
      </c>
      <c r="C27413" s="2">
        <v>37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27862</v>
      </c>
      <c r="C27415" s="2">
        <v>34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27865</v>
      </c>
      <c r="C27418" s="2">
        <v>27</v>
      </c>
      <c r="D27418" s="2" t="s">
        <v>465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465</v>
      </c>
      <c r="E27419" s="2"/>
      <c r="F27419" s="2"/>
      <c r="G27419" s="2"/>
      <c r="H27419" s="2"/>
    </row>
    <row r="27420" spans="2:8">
      <c r="B27420" s="2" t="s">
        <v>27867</v>
      </c>
      <c r="C27420" s="2">
        <v>26</v>
      </c>
      <c r="D27420" s="2" t="s">
        <v>465</v>
      </c>
      <c r="E27420" s="2"/>
      <c r="F27420" s="2"/>
      <c r="G27420" s="2"/>
      <c r="H27420" s="2"/>
    </row>
    <row r="27421" spans="2:8">
      <c r="B27421" s="2" t="s">
        <v>27868</v>
      </c>
      <c r="C27421" s="2">
        <v>25</v>
      </c>
      <c r="D27421" s="2" t="s">
        <v>465</v>
      </c>
      <c r="E27421" s="2"/>
      <c r="F27421" s="2"/>
      <c r="G27421" s="2"/>
      <c r="H27421" s="2"/>
    </row>
    <row r="27422" spans="2:8">
      <c r="B27422" s="2" t="s">
        <v>27869</v>
      </c>
      <c r="C27422" s="2">
        <v>24</v>
      </c>
      <c r="D27422" s="2" t="s">
        <v>465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465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465</v>
      </c>
      <c r="E27430" s="2"/>
      <c r="F27430" s="2"/>
      <c r="G27430" s="2"/>
      <c r="H27430" s="2"/>
    </row>
    <row r="27431" spans="2:8">
      <c r="B27431" s="2" t="s">
        <v>27878</v>
      </c>
      <c r="C27431" s="2">
        <v>24</v>
      </c>
      <c r="D27431" s="2" t="s">
        <v>465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465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465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27882</v>
      </c>
      <c r="C27435" s="2">
        <v>23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27883</v>
      </c>
      <c r="C27436" s="2">
        <v>30</v>
      </c>
      <c r="D27436" s="2" t="s">
        <v>465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465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465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465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465</v>
      </c>
      <c r="E27440" s="2"/>
      <c r="F27440" s="2"/>
      <c r="G27440" s="2"/>
      <c r="H27440" s="2"/>
    </row>
    <row r="27441" spans="2:8">
      <c r="B27441" s="2" t="s">
        <v>27888</v>
      </c>
      <c r="C27441" s="2">
        <v>26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27889</v>
      </c>
      <c r="C27442" s="2">
        <v>25</v>
      </c>
      <c r="D27442" s="2" t="s">
        <v>465</v>
      </c>
      <c r="E27442" s="2"/>
      <c r="F27442" s="2"/>
      <c r="G27442" s="2"/>
      <c r="H27442" s="2"/>
    </row>
    <row r="27443" spans="2:8">
      <c r="B27443" s="2" t="s">
        <v>27890</v>
      </c>
      <c r="C27443" s="2">
        <v>28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465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465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465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27895</v>
      </c>
      <c r="C27448" s="2">
        <v>24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27898</v>
      </c>
      <c r="C27451" s="2">
        <v>25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27900</v>
      </c>
      <c r="C27453" s="2">
        <v>24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465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465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465</v>
      </c>
      <c r="E27456" s="2"/>
      <c r="F27456" s="2"/>
      <c r="G27456" s="2"/>
      <c r="H27456" s="2"/>
    </row>
    <row r="27457" spans="2:8">
      <c r="B27457" s="2" t="s">
        <v>27904</v>
      </c>
      <c r="C27457" s="2">
        <v>28</v>
      </c>
      <c r="D27457" s="2" t="s">
        <v>465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465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27907</v>
      </c>
      <c r="C27460" s="2">
        <v>17</v>
      </c>
      <c r="D27460" s="2" t="s">
        <v>465</v>
      </c>
      <c r="E27460" s="2"/>
      <c r="F27460" s="2"/>
      <c r="G27460" s="2"/>
      <c r="H27460" s="2"/>
    </row>
    <row r="27461" spans="2:8">
      <c r="B27461" s="2" t="s">
        <v>27908</v>
      </c>
      <c r="C27461" s="2">
        <v>16</v>
      </c>
      <c r="D27461" s="2" t="s">
        <v>465</v>
      </c>
      <c r="E27461" s="2"/>
      <c r="F27461" s="2"/>
      <c r="G27461" s="2"/>
      <c r="H27461" s="2"/>
    </row>
    <row r="27462" spans="2:8">
      <c r="B27462" s="2" t="s">
        <v>27909</v>
      </c>
      <c r="C27462" s="2">
        <v>16</v>
      </c>
      <c r="D27462" s="2" t="s">
        <v>465</v>
      </c>
      <c r="E27462" s="2"/>
      <c r="F27462" s="2"/>
      <c r="G27462" s="2"/>
      <c r="H27462" s="2"/>
    </row>
    <row r="27463" spans="2:8">
      <c r="B27463" s="2" t="s">
        <v>27910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465</v>
      </c>
      <c r="E27470" s="2"/>
      <c r="F27470" s="2"/>
      <c r="G27470" s="2"/>
      <c r="H27470" s="2"/>
    </row>
    <row r="27471" spans="2:8">
      <c r="B27471" s="2" t="s">
        <v>27918</v>
      </c>
      <c r="C27471" s="2">
        <v>33</v>
      </c>
      <c r="D27471" s="2" t="s">
        <v>465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465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465</v>
      </c>
      <c r="E27473" s="2"/>
      <c r="F27473" s="2"/>
      <c r="G27473" s="2"/>
      <c r="H27473" s="2"/>
    </row>
    <row r="27474" spans="2:8">
      <c r="B27474" s="2" t="s">
        <v>27921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12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465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465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465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465</v>
      </c>
      <c r="E27495" s="2"/>
      <c r="F27495" s="2"/>
      <c r="G27495" s="2"/>
      <c r="H27495" s="2"/>
    </row>
    <row r="27496" spans="2:8">
      <c r="B27496" s="2" t="s">
        <v>27943</v>
      </c>
      <c r="C27496" s="2">
        <v>25</v>
      </c>
      <c r="D27496" s="2" t="s">
        <v>465</v>
      </c>
      <c r="E27496" s="2"/>
      <c r="F27496" s="2"/>
      <c r="G27496" s="2"/>
      <c r="H27496" s="2"/>
    </row>
    <row r="27497" spans="2:8">
      <c r="B27497" s="2" t="s">
        <v>27944</v>
      </c>
      <c r="C27497" s="2">
        <v>36</v>
      </c>
      <c r="D27497" s="2" t="s">
        <v>465</v>
      </c>
      <c r="E27497" s="2"/>
      <c r="F27497" s="2"/>
      <c r="G27497" s="2"/>
      <c r="H27497" s="2"/>
    </row>
    <row r="27498" spans="2:8">
      <c r="B27498" s="2" t="s">
        <v>27945</v>
      </c>
      <c r="C27498" s="2">
        <v>37</v>
      </c>
      <c r="D27498" s="2" t="s">
        <v>465</v>
      </c>
      <c r="E27498" s="2"/>
      <c r="F27498" s="2"/>
      <c r="G27498" s="2"/>
      <c r="H27498" s="2"/>
    </row>
    <row r="27499" spans="2:8">
      <c r="B27499" s="2" t="s">
        <v>27946</v>
      </c>
      <c r="C27499" s="2">
        <v>36</v>
      </c>
      <c r="D27499" s="2" t="s">
        <v>465</v>
      </c>
      <c r="E27499" s="2"/>
      <c r="F27499" s="2"/>
      <c r="G27499" s="2"/>
      <c r="H27499" s="2"/>
    </row>
    <row r="27500" spans="2:8">
      <c r="B27500" s="2" t="s">
        <v>27947</v>
      </c>
      <c r="C27500" s="2">
        <v>35</v>
      </c>
      <c r="D27500" s="2" t="s">
        <v>465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465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27958</v>
      </c>
      <c r="C27511" s="2">
        <v>28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27966</v>
      </c>
      <c r="C27519" s="2">
        <v>33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27967</v>
      </c>
      <c r="C27520" s="2">
        <v>31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27968</v>
      </c>
      <c r="C27521" s="2">
        <v>14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27969</v>
      </c>
      <c r="C27522" s="2">
        <v>23</v>
      </c>
      <c r="D27522" s="2" t="s">
        <v>465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18</v>
      </c>
      <c r="D27532" s="2" t="s">
        <v>465</v>
      </c>
      <c r="E27532" s="2"/>
      <c r="F27532" s="2"/>
      <c r="G27532" s="2"/>
      <c r="H27532" s="2"/>
    </row>
    <row r="27533" spans="2:8">
      <c r="B27533" s="2" t="s">
        <v>27980</v>
      </c>
      <c r="C27533" s="2">
        <v>18</v>
      </c>
      <c r="D27533" s="2" t="s">
        <v>465</v>
      </c>
      <c r="E27533" s="2"/>
      <c r="F27533" s="2"/>
      <c r="G27533" s="2"/>
      <c r="H27533" s="2"/>
    </row>
    <row r="27534" spans="2:8">
      <c r="B27534" s="2" t="s">
        <v>27981</v>
      </c>
      <c r="C27534" s="2">
        <v>18</v>
      </c>
      <c r="D27534" s="2" t="s">
        <v>465</v>
      </c>
      <c r="E27534" s="2"/>
      <c r="F27534" s="2"/>
      <c r="G27534" s="2"/>
      <c r="H27534" s="2"/>
    </row>
    <row r="27535" spans="2:8">
      <c r="B27535" s="2" t="s">
        <v>27982</v>
      </c>
      <c r="C27535" s="2">
        <v>17</v>
      </c>
      <c r="D27535" s="2" t="s">
        <v>465</v>
      </c>
      <c r="E27535" s="2"/>
      <c r="F27535" s="2"/>
      <c r="G27535" s="2"/>
      <c r="H27535" s="2"/>
    </row>
    <row r="27536" spans="2:8">
      <c r="B27536" s="2" t="s">
        <v>27983</v>
      </c>
      <c r="C27536" s="2">
        <v>16</v>
      </c>
      <c r="D27536" s="2" t="s">
        <v>465</v>
      </c>
      <c r="E27536" s="2"/>
      <c r="F27536" s="2"/>
      <c r="G27536" s="2"/>
      <c r="H27536" s="2"/>
    </row>
    <row r="27537" spans="2:8">
      <c r="B27537" s="2" t="s">
        <v>27984</v>
      </c>
      <c r="C27537" s="2">
        <v>15</v>
      </c>
      <c r="D27537" s="2" t="s">
        <v>465</v>
      </c>
      <c r="E27537" s="2"/>
      <c r="F27537" s="2"/>
      <c r="G27537" s="2"/>
      <c r="H27537" s="2"/>
    </row>
    <row r="27538" spans="2:8">
      <c r="B27538" s="2" t="s">
        <v>27985</v>
      </c>
      <c r="C27538" s="2">
        <v>14</v>
      </c>
      <c r="D27538" s="2" t="s">
        <v>465</v>
      </c>
      <c r="E27538" s="2"/>
      <c r="F27538" s="2"/>
      <c r="G27538" s="2"/>
      <c r="H27538" s="2"/>
    </row>
    <row r="27539" spans="2:8">
      <c r="B27539" s="2" t="s">
        <v>27986</v>
      </c>
      <c r="C27539" s="2">
        <v>12</v>
      </c>
      <c r="D27539" s="2" t="s">
        <v>465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465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465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465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465</v>
      </c>
      <c r="E27543" s="2"/>
      <c r="F27543" s="2"/>
      <c r="G27543" s="2"/>
      <c r="H27543" s="2"/>
    </row>
    <row r="27544" spans="2:8">
      <c r="B27544" s="2" t="s">
        <v>27991</v>
      </c>
      <c r="C27544" s="2">
        <v>29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33</v>
      </c>
      <c r="D27556" s="2" t="s">
        <v>465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465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465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465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21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465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465</v>
      </c>
      <c r="E27575" s="2"/>
      <c r="F27575" s="2"/>
      <c r="G27575" s="2"/>
      <c r="H27575" s="2"/>
    </row>
    <row r="27576" spans="2:8">
      <c r="B27576" s="2" t="s">
        <v>28023</v>
      </c>
      <c r="C27576" s="2">
        <v>25</v>
      </c>
      <c r="D27576" s="2" t="s">
        <v>465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465</v>
      </c>
      <c r="E27577" s="2"/>
      <c r="F27577" s="2"/>
      <c r="G27577" s="2"/>
      <c r="H27577" s="2"/>
    </row>
    <row r="27578" spans="2:8">
      <c r="B27578" s="2" t="s">
        <v>28025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24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28044</v>
      </c>
      <c r="C27597" s="2">
        <v>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24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28046</v>
      </c>
      <c r="C27599" s="2">
        <v>11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465</v>
      </c>
      <c r="E27605" s="2"/>
      <c r="F27605" s="2"/>
      <c r="G27605" s="2"/>
      <c r="H27605" s="2"/>
    </row>
    <row r="27606" spans="2:8">
      <c r="B27606" s="2" t="s">
        <v>28053</v>
      </c>
      <c r="C27606" s="2">
        <v>32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465</v>
      </c>
      <c r="E27607" s="2"/>
      <c r="F27607" s="2"/>
      <c r="G27607" s="2"/>
      <c r="H27607" s="2"/>
    </row>
    <row r="27608" spans="2:8">
      <c r="B27608" s="2" t="s">
        <v>28055</v>
      </c>
      <c r="C27608" s="2">
        <v>32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28056</v>
      </c>
      <c r="C27609" s="2">
        <v>30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28058</v>
      </c>
      <c r="C27611" s="2">
        <v>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16</v>
      </c>
      <c r="D27612" s="2" t="s">
        <v>465</v>
      </c>
      <c r="E27612" s="2"/>
      <c r="F27612" s="2"/>
      <c r="G27612" s="2"/>
      <c r="H27612" s="2"/>
    </row>
    <row r="27613" spans="2:8">
      <c r="B27613" s="2" t="s">
        <v>28060</v>
      </c>
      <c r="C27613" s="2">
        <v>21</v>
      </c>
      <c r="D27613" s="2" t="s">
        <v>465</v>
      </c>
      <c r="E27613" s="2"/>
      <c r="F27613" s="2"/>
      <c r="G27613" s="2"/>
      <c r="H27613" s="2"/>
    </row>
    <row r="27614" spans="2:8">
      <c r="B27614" s="2" t="s">
        <v>28061</v>
      </c>
      <c r="C27614" s="2">
        <v>23</v>
      </c>
      <c r="D27614" s="2" t="s">
        <v>465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465</v>
      </c>
      <c r="E27615" s="2"/>
      <c r="F27615" s="2"/>
      <c r="G27615" s="2"/>
      <c r="H27615" s="2"/>
    </row>
    <row r="27616" spans="2:8">
      <c r="B27616" s="2" t="s">
        <v>28063</v>
      </c>
      <c r="C27616" s="2">
        <v>20</v>
      </c>
      <c r="D27616" s="2" t="s">
        <v>465</v>
      </c>
      <c r="E27616" s="2"/>
      <c r="F27616" s="2"/>
      <c r="G27616" s="2"/>
      <c r="H27616" s="2"/>
    </row>
    <row r="27617" spans="2:8">
      <c r="B27617" s="2" t="s">
        <v>28064</v>
      </c>
      <c r="C27617" s="2">
        <v>15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28066</v>
      </c>
      <c r="C27619" s="2">
        <v>29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28067</v>
      </c>
      <c r="C27620" s="2">
        <v>29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28068</v>
      </c>
      <c r="C27621" s="2">
        <v>14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19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15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15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17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18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28083</v>
      </c>
      <c r="C27636" s="2">
        <v>36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28084</v>
      </c>
      <c r="C27637" s="2">
        <v>34</v>
      </c>
      <c r="D27637" s="2" t="s">
        <v>465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465</v>
      </c>
      <c r="E27638" s="2"/>
      <c r="F27638" s="2"/>
      <c r="G27638" s="2"/>
      <c r="H27638" s="2"/>
    </row>
    <row r="27639" spans="2:8">
      <c r="B27639" s="2" t="s">
        <v>28086</v>
      </c>
      <c r="C27639" s="2">
        <v>24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28088</v>
      </c>
      <c r="C27641" s="2">
        <v>10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18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28093</v>
      </c>
      <c r="C27646" s="2">
        <v>18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28094</v>
      </c>
      <c r="C27647" s="2">
        <v>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28096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465</v>
      </c>
      <c r="E27652" s="2"/>
      <c r="F27652" s="2"/>
      <c r="G27652" s="2"/>
      <c r="H27652" s="2"/>
    </row>
    <row r="27653" spans="2:8">
      <c r="B27653" s="2" t="s">
        <v>28100</v>
      </c>
      <c r="C27653" s="2">
        <v>31</v>
      </c>
      <c r="D27653" s="2" t="s">
        <v>465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465</v>
      </c>
      <c r="E27654" s="2"/>
      <c r="F27654" s="2"/>
      <c r="G27654" s="2"/>
      <c r="H27654" s="2"/>
    </row>
    <row r="27655" spans="2:8">
      <c r="B27655" s="2" t="s">
        <v>28102</v>
      </c>
      <c r="C27655" s="2">
        <v>31</v>
      </c>
      <c r="D27655" s="2" t="s">
        <v>465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465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465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465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465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465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465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465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465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465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465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465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465</v>
      </c>
      <c r="E27667" s="2"/>
      <c r="F27667" s="2"/>
      <c r="G27667" s="2"/>
      <c r="H27667" s="2"/>
    </row>
    <row r="27668" spans="2:8">
      <c r="B27668" s="2" t="s">
        <v>28115</v>
      </c>
      <c r="C27668" s="2">
        <v>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13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465</v>
      </c>
      <c r="E27681" s="2"/>
      <c r="F27681" s="2"/>
      <c r="G27681" s="2"/>
      <c r="H27681" s="2"/>
    </row>
    <row r="27682" spans="2:8">
      <c r="B27682" s="2" t="s">
        <v>28129</v>
      </c>
      <c r="C27682" s="2">
        <v>26</v>
      </c>
      <c r="D27682" s="2" t="s">
        <v>465</v>
      </c>
      <c r="E27682" s="2"/>
      <c r="F27682" s="2"/>
      <c r="G27682" s="2"/>
      <c r="H27682" s="2"/>
    </row>
    <row r="27683" spans="2:8">
      <c r="B27683" s="2" t="s">
        <v>28130</v>
      </c>
      <c r="C27683" s="2">
        <v>23</v>
      </c>
      <c r="D27683" s="2" t="s">
        <v>465</v>
      </c>
      <c r="E27683" s="2"/>
      <c r="F27683" s="2"/>
      <c r="G27683" s="2"/>
      <c r="H27683" s="2"/>
    </row>
    <row r="27684" spans="2:8">
      <c r="B27684" s="2" t="s">
        <v>28131</v>
      </c>
      <c r="C27684" s="2">
        <v>24</v>
      </c>
      <c r="D27684" s="2" t="s">
        <v>465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465</v>
      </c>
      <c r="E27685" s="2"/>
      <c r="F27685" s="2"/>
      <c r="G27685" s="2"/>
      <c r="H27685" s="2"/>
    </row>
    <row r="27686" spans="2:8">
      <c r="B27686" s="2" t="s">
        <v>28133</v>
      </c>
      <c r="C27686" s="2">
        <v>25</v>
      </c>
      <c r="D27686" s="2" t="s">
        <v>465</v>
      </c>
      <c r="E27686" s="2"/>
      <c r="F27686" s="2"/>
      <c r="G27686" s="2"/>
      <c r="H27686" s="2"/>
    </row>
    <row r="27687" spans="2:8">
      <c r="B27687" s="2" t="s">
        <v>28134</v>
      </c>
      <c r="C27687" s="2">
        <v>26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465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28138</v>
      </c>
      <c r="C27691" s="2">
        <v>33</v>
      </c>
      <c r="D27691" s="2" t="s">
        <v>465</v>
      </c>
      <c r="E27691" s="2"/>
      <c r="F27691" s="2"/>
      <c r="G27691" s="2"/>
      <c r="H27691" s="2"/>
    </row>
    <row r="27692" spans="2:8">
      <c r="B27692" s="2" t="s">
        <v>28139</v>
      </c>
      <c r="C27692" s="2">
        <v>34</v>
      </c>
      <c r="D27692" s="2" t="s">
        <v>465</v>
      </c>
      <c r="E27692" s="2"/>
      <c r="F27692" s="2"/>
      <c r="G27692" s="2"/>
      <c r="H27692" s="2"/>
    </row>
    <row r="27693" spans="2:8">
      <c r="B27693" s="2" t="s">
        <v>28140</v>
      </c>
      <c r="C27693" s="2">
        <v>35</v>
      </c>
      <c r="D27693" s="2" t="s">
        <v>465</v>
      </c>
      <c r="E27693" s="2"/>
      <c r="F27693" s="2"/>
      <c r="G27693" s="2"/>
      <c r="H27693" s="2"/>
    </row>
    <row r="27694" spans="2:8">
      <c r="B27694" s="2" t="s">
        <v>28141</v>
      </c>
      <c r="C27694" s="2">
        <v>34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28143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31</v>
      </c>
      <c r="D27706" s="2" t="s">
        <v>465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465</v>
      </c>
      <c r="E27707" s="2"/>
      <c r="F27707" s="2"/>
      <c r="G27707" s="2"/>
      <c r="H27707" s="2"/>
    </row>
    <row r="27708" spans="2:8">
      <c r="B27708" s="2" t="s">
        <v>28155</v>
      </c>
      <c r="C27708" s="2">
        <v>31</v>
      </c>
      <c r="D27708" s="2" t="s">
        <v>465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465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465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465</v>
      </c>
      <c r="E27716" s="2"/>
      <c r="F27716" s="2"/>
      <c r="G27716" s="2"/>
      <c r="H27716" s="2"/>
    </row>
    <row r="27717" spans="2:8">
      <c r="B27717" s="2" t="s">
        <v>28164</v>
      </c>
      <c r="C27717" s="2">
        <v>29</v>
      </c>
      <c r="D27717" s="2" t="s">
        <v>465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465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465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465</v>
      </c>
      <c r="E27723" s="2"/>
      <c r="F27723" s="2"/>
      <c r="G27723" s="2"/>
      <c r="H27723" s="2"/>
    </row>
    <row r="27724" spans="2:8">
      <c r="B27724" s="2" t="s">
        <v>28171</v>
      </c>
      <c r="C27724" s="2">
        <v>26</v>
      </c>
      <c r="D27724" s="2" t="s">
        <v>465</v>
      </c>
      <c r="E27724" s="2"/>
      <c r="F27724" s="2"/>
      <c r="G27724" s="2"/>
      <c r="H27724" s="2"/>
    </row>
    <row r="27725" spans="2:8">
      <c r="B27725" s="2" t="s">
        <v>28172</v>
      </c>
      <c r="C27725" s="2">
        <v>25</v>
      </c>
      <c r="D27725" s="2" t="s">
        <v>465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465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465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28176</v>
      </c>
      <c r="C27729" s="2">
        <v>30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465</v>
      </c>
      <c r="E27733" s="2"/>
      <c r="F27733" s="2"/>
      <c r="G27733" s="2"/>
      <c r="H27733" s="2"/>
    </row>
    <row r="27734" spans="2:8">
      <c r="B27734" s="2" t="s">
        <v>28181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465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465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465</v>
      </c>
      <c r="E27741" s="2"/>
      <c r="F27741" s="2"/>
      <c r="G27741" s="2"/>
      <c r="H27741" s="2"/>
    </row>
    <row r="27742" spans="2:8">
      <c r="B27742" s="2" t="s">
        <v>28189</v>
      </c>
      <c r="C27742" s="2">
        <v>25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465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28192</v>
      </c>
      <c r="C27745" s="2">
        <v>33</v>
      </c>
      <c r="D27745" s="2" t="s">
        <v>465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465</v>
      </c>
      <c r="E27747" s="2"/>
      <c r="F27747" s="2"/>
      <c r="G27747" s="2"/>
      <c r="H27747" s="2"/>
    </row>
    <row r="27748" spans="2:8">
      <c r="B27748" s="2" t="s">
        <v>28195</v>
      </c>
      <c r="C27748" s="2">
        <v>31</v>
      </c>
      <c r="D27748" s="2" t="s">
        <v>465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465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465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465</v>
      </c>
      <c r="E27754" s="2"/>
      <c r="F27754" s="2"/>
      <c r="G27754" s="2"/>
      <c r="H27754" s="2"/>
    </row>
    <row r="27755" spans="2:8">
      <c r="B27755" s="2" t="s">
        <v>28202</v>
      </c>
      <c r="C27755" s="2">
        <v>28</v>
      </c>
      <c r="D27755" s="2" t="s">
        <v>465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465</v>
      </c>
      <c r="E27756" s="2"/>
      <c r="F27756" s="2"/>
      <c r="G27756" s="2"/>
      <c r="H27756" s="2"/>
    </row>
    <row r="27757" spans="2:8">
      <c r="B27757" s="2" t="s">
        <v>28204</v>
      </c>
      <c r="C27757" s="2">
        <v>12</v>
      </c>
      <c r="D27757" s="2" t="s">
        <v>465</v>
      </c>
      <c r="E27757" s="2"/>
      <c r="F27757" s="2"/>
      <c r="G27757" s="2"/>
      <c r="H27757" s="2"/>
    </row>
    <row r="27758" spans="2:8">
      <c r="B27758" s="2" t="s">
        <v>28205</v>
      </c>
      <c r="C27758" s="2">
        <v>13</v>
      </c>
      <c r="D27758" s="2" t="s">
        <v>465</v>
      </c>
      <c r="E27758" s="2"/>
      <c r="F27758" s="2"/>
      <c r="G27758" s="2"/>
      <c r="H27758" s="2"/>
    </row>
    <row r="27759" spans="2:8">
      <c r="B27759" s="2" t="s">
        <v>28206</v>
      </c>
      <c r="C27759" s="2">
        <v>33</v>
      </c>
      <c r="D27759" s="2" t="s">
        <v>465</v>
      </c>
      <c r="E27759" s="2"/>
      <c r="F27759" s="2"/>
      <c r="G27759" s="2"/>
      <c r="H27759" s="2"/>
    </row>
    <row r="27760" spans="2:8">
      <c r="B27760" s="2" t="s">
        <v>28207</v>
      </c>
      <c r="C27760" s="2">
        <v>36</v>
      </c>
      <c r="D27760" s="2" t="s">
        <v>465</v>
      </c>
      <c r="E27760" s="2"/>
      <c r="F27760" s="2"/>
      <c r="G27760" s="2"/>
      <c r="H27760" s="2"/>
    </row>
    <row r="27761" spans="2:8">
      <c r="B27761" s="2" t="s">
        <v>28208</v>
      </c>
      <c r="C27761" s="2">
        <v>37</v>
      </c>
      <c r="D27761" s="2" t="s">
        <v>465</v>
      </c>
      <c r="E27761" s="2"/>
      <c r="F27761" s="2"/>
      <c r="G27761" s="2"/>
      <c r="H27761" s="2"/>
    </row>
    <row r="27762" spans="2:8">
      <c r="B27762" s="2" t="s">
        <v>28209</v>
      </c>
      <c r="C27762" s="2">
        <v>36</v>
      </c>
      <c r="D27762" s="2" t="s">
        <v>465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465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465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465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40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40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28226</v>
      </c>
      <c r="C27779" s="2">
        <v>41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28227</v>
      </c>
      <c r="C27780" s="2">
        <v>42</v>
      </c>
      <c r="D27780" s="2" t="s">
        <v>465</v>
      </c>
      <c r="E27780" s="2"/>
      <c r="F27780" s="2"/>
      <c r="G27780" s="2"/>
      <c r="H27780" s="2"/>
    </row>
    <row r="27781" spans="2:8">
      <c r="B27781" s="2" t="s">
        <v>28228</v>
      </c>
      <c r="C27781" s="2">
        <v>40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28229</v>
      </c>
      <c r="C27782" s="2">
        <v>25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465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465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465</v>
      </c>
      <c r="E27785" s="2"/>
      <c r="F27785" s="2"/>
      <c r="G27785" s="2"/>
      <c r="H27785" s="2"/>
    </row>
    <row r="27786" spans="2:8">
      <c r="B27786" s="2" t="s">
        <v>28233</v>
      </c>
      <c r="C27786" s="2">
        <v>25</v>
      </c>
      <c r="D27786" s="2" t="s">
        <v>465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465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465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465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465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465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465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465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465</v>
      </c>
      <c r="E27798" s="2"/>
      <c r="F27798" s="2"/>
      <c r="G27798" s="2"/>
      <c r="H27798" s="2"/>
    </row>
    <row r="27799" spans="2:8">
      <c r="B27799" s="2" t="s">
        <v>28246</v>
      </c>
      <c r="C27799" s="2">
        <v>11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17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465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28274</v>
      </c>
      <c r="C27827" s="2">
        <v>34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28277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40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40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25</v>
      </c>
      <c r="D27842" s="2" t="s">
        <v>465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465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465</v>
      </c>
      <c r="E27844" s="2"/>
      <c r="F27844" s="2"/>
      <c r="G27844" s="2"/>
      <c r="H27844" s="2"/>
    </row>
    <row r="27845" spans="2:8">
      <c r="B27845" s="2" t="s">
        <v>28292</v>
      </c>
      <c r="C27845" s="2">
        <v>27</v>
      </c>
      <c r="D27845" s="2" t="s">
        <v>465</v>
      </c>
      <c r="E27845" s="2"/>
      <c r="F27845" s="2"/>
      <c r="G27845" s="2"/>
      <c r="H27845" s="2"/>
    </row>
    <row r="27846" spans="2:8">
      <c r="B27846" s="2" t="s">
        <v>28293</v>
      </c>
      <c r="C27846" s="2">
        <v>28</v>
      </c>
      <c r="D27846" s="2" t="s">
        <v>465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465</v>
      </c>
      <c r="E27847" s="2"/>
      <c r="F27847" s="2"/>
      <c r="G27847" s="2"/>
      <c r="H27847" s="2"/>
    </row>
    <row r="27848" spans="2:8">
      <c r="B27848" s="2" t="s">
        <v>28295</v>
      </c>
      <c r="C27848" s="2">
        <v>14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15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28302</v>
      </c>
      <c r="C27855" s="2">
        <v>15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28303</v>
      </c>
      <c r="C27856" s="2">
        <v>14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28304</v>
      </c>
      <c r="C27857" s="2">
        <v>14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28305</v>
      </c>
      <c r="C27858" s="2">
        <v>15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28306</v>
      </c>
      <c r="C27859" s="2">
        <v>31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28307</v>
      </c>
      <c r="C27860" s="2">
        <v>34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28308</v>
      </c>
      <c r="C27861" s="2">
        <v>36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28311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37</v>
      </c>
      <c r="D27868" s="2" t="s">
        <v>465</v>
      </c>
      <c r="E27868" s="2"/>
      <c r="F27868" s="2"/>
      <c r="G27868" s="2"/>
      <c r="H27868" s="2"/>
    </row>
    <row r="27869" spans="2:8">
      <c r="B27869" s="2" t="s">
        <v>28316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25</v>
      </c>
      <c r="D27878" s="2" t="s">
        <v>465</v>
      </c>
      <c r="E27878" s="2"/>
      <c r="F27878" s="2"/>
      <c r="G27878" s="2"/>
      <c r="H27878" s="2"/>
    </row>
    <row r="27879" spans="2:8">
      <c r="B27879" s="2" t="s">
        <v>28326</v>
      </c>
      <c r="C27879" s="2">
        <v>26</v>
      </c>
      <c r="D27879" s="2" t="s">
        <v>465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465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465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465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465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465</v>
      </c>
      <c r="E27886" s="2"/>
      <c r="F27886" s="2"/>
      <c r="G27886" s="2"/>
      <c r="H27886" s="2"/>
    </row>
    <row r="27887" spans="2:8">
      <c r="B27887" s="2" t="s">
        <v>28334</v>
      </c>
      <c r="C27887" s="2">
        <v>20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28335</v>
      </c>
      <c r="C27888" s="2">
        <v>21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28337</v>
      </c>
      <c r="C27890" s="2">
        <v>29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465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465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465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465</v>
      </c>
      <c r="E27895" s="2"/>
      <c r="F27895" s="2"/>
      <c r="G27895" s="2"/>
      <c r="H27895" s="2"/>
    </row>
    <row r="27896" spans="2:8">
      <c r="B27896" s="2" t="s">
        <v>28343</v>
      </c>
      <c r="C27896" s="2">
        <v>23</v>
      </c>
      <c r="D27896" s="2" t="s">
        <v>465</v>
      </c>
      <c r="E27896" s="2"/>
      <c r="F27896" s="2"/>
      <c r="G27896" s="2"/>
      <c r="H27896" s="2"/>
    </row>
    <row r="27897" spans="2:8">
      <c r="B27897" s="2" t="s">
        <v>28344</v>
      </c>
      <c r="C27897" s="2">
        <v>19</v>
      </c>
      <c r="D27897" s="2" t="s">
        <v>465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465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465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465</v>
      </c>
      <c r="E27900" s="2"/>
      <c r="F27900" s="2"/>
      <c r="G27900" s="2"/>
      <c r="H27900" s="2"/>
    </row>
    <row r="27901" spans="2:8">
      <c r="B27901" s="2" t="s">
        <v>28348</v>
      </c>
      <c r="C27901" s="2">
        <v>26</v>
      </c>
      <c r="D27901" s="2" t="s">
        <v>465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12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16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465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465</v>
      </c>
      <c r="E27932" s="2"/>
      <c r="F27932" s="2"/>
      <c r="G27932" s="2"/>
      <c r="H27932" s="2"/>
    </row>
    <row r="27933" spans="2:8">
      <c r="B27933" s="2" t="s">
        <v>28380</v>
      </c>
      <c r="C27933" s="2">
        <v>29</v>
      </c>
      <c r="D27933" s="2" t="s">
        <v>465</v>
      </c>
      <c r="E27933" s="2"/>
      <c r="F27933" s="2"/>
      <c r="G27933" s="2"/>
      <c r="H27933" s="2"/>
    </row>
    <row r="27934" spans="2:8">
      <c r="B27934" s="2" t="s">
        <v>28381</v>
      </c>
      <c r="C27934" s="2">
        <v>30</v>
      </c>
      <c r="D27934" s="2" t="s">
        <v>465</v>
      </c>
      <c r="E27934" s="2"/>
      <c r="F27934" s="2"/>
      <c r="G27934" s="2"/>
      <c r="H27934" s="2"/>
    </row>
    <row r="27935" spans="2:8">
      <c r="B27935" s="2" t="s">
        <v>28382</v>
      </c>
      <c r="C27935" s="2">
        <v>30</v>
      </c>
      <c r="D27935" s="2" t="s">
        <v>465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465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465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465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26</v>
      </c>
      <c r="D27945" s="2" t="s">
        <v>465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465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465</v>
      </c>
      <c r="E27947" s="2"/>
      <c r="F27947" s="2"/>
      <c r="G27947" s="2"/>
      <c r="H27947" s="2"/>
    </row>
    <row r="27948" spans="2:8">
      <c r="B27948" s="2" t="s">
        <v>28395</v>
      </c>
      <c r="C27948" s="2">
        <v>23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465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28400</v>
      </c>
      <c r="C27953" s="2">
        <v>34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28401</v>
      </c>
      <c r="C27954" s="2">
        <v>35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28402</v>
      </c>
      <c r="C27955" s="2">
        <v>36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465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6</v>
      </c>
      <c r="D27965" s="2" t="s">
        <v>465</v>
      </c>
      <c r="E27965" s="2"/>
      <c r="F27965" s="2"/>
      <c r="G27965" s="2"/>
      <c r="H27965" s="2"/>
    </row>
    <row r="27966" spans="2:8">
      <c r="B27966" s="2" t="s">
        <v>28413</v>
      </c>
      <c r="C27966" s="2">
        <v>7</v>
      </c>
      <c r="D27966" s="2" t="s">
        <v>465</v>
      </c>
      <c r="E27966" s="2"/>
      <c r="F27966" s="2"/>
      <c r="G27966" s="2"/>
      <c r="H27966" s="2"/>
    </row>
    <row r="27967" spans="2:8">
      <c r="B27967" s="2" t="s">
        <v>28414</v>
      </c>
      <c r="C27967" s="2">
        <v>8</v>
      </c>
      <c r="D27967" s="2" t="s">
        <v>465</v>
      </c>
      <c r="E27967" s="2"/>
      <c r="F27967" s="2"/>
      <c r="G27967" s="2"/>
      <c r="H27967" s="2"/>
    </row>
    <row r="27968" spans="2:8">
      <c r="B27968" s="2" t="s">
        <v>28415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12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28432</v>
      </c>
      <c r="C27985" s="2">
        <v>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465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465</v>
      </c>
      <c r="E27989" s="2"/>
      <c r="F27989" s="2"/>
      <c r="G27989" s="2"/>
      <c r="H27989" s="2"/>
    </row>
    <row r="27990" spans="2:8">
      <c r="B27990" s="2" t="s">
        <v>28437</v>
      </c>
      <c r="C27990" s="2">
        <v>33</v>
      </c>
      <c r="D27990" s="2" t="s">
        <v>465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465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465</v>
      </c>
      <c r="E27992" s="2"/>
      <c r="F27992" s="2"/>
      <c r="G27992" s="2"/>
      <c r="H27992" s="2"/>
    </row>
    <row r="27993" spans="2:8">
      <c r="B27993" s="2" t="s">
        <v>28440</v>
      </c>
      <c r="C27993" s="2">
        <v>30</v>
      </c>
      <c r="D27993" s="2" t="s">
        <v>465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465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28446</v>
      </c>
      <c r="C27999" s="2">
        <v>24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465</v>
      </c>
      <c r="E28002" s="2"/>
      <c r="F28002" s="2"/>
      <c r="G28002" s="2"/>
      <c r="H28002" s="2"/>
    </row>
    <row r="28003" spans="2:8">
      <c r="B28003" s="2" t="s">
        <v>28450</v>
      </c>
      <c r="C28003" s="2">
        <v>20</v>
      </c>
      <c r="D28003" s="2" t="s">
        <v>465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465</v>
      </c>
      <c r="E28005" s="2"/>
      <c r="F28005" s="2"/>
      <c r="G28005" s="2"/>
      <c r="H28005" s="2"/>
    </row>
    <row r="28006" spans="2:8">
      <c r="B28006" s="2" t="s">
        <v>28453</v>
      </c>
      <c r="C28006" s="2">
        <v>19</v>
      </c>
      <c r="D28006" s="2" t="s">
        <v>465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465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465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465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465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465</v>
      </c>
      <c r="E28011" s="2"/>
      <c r="F28011" s="2"/>
      <c r="G28011" s="2"/>
      <c r="H28011" s="2"/>
    </row>
    <row r="28012" spans="2:8">
      <c r="B28012" s="2" t="s">
        <v>28459</v>
      </c>
      <c r="C28012" s="2">
        <v>24</v>
      </c>
      <c r="D28012" s="2" t="s">
        <v>465</v>
      </c>
      <c r="E28012" s="2"/>
      <c r="F28012" s="2"/>
      <c r="G28012" s="2"/>
      <c r="H28012" s="2"/>
    </row>
    <row r="28013" spans="2:8">
      <c r="B28013" s="2" t="s">
        <v>28460</v>
      </c>
      <c r="C28013" s="2">
        <v>23</v>
      </c>
      <c r="D28013" s="2" t="s">
        <v>465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465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28474</v>
      </c>
      <c r="C28027" s="2">
        <v>25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28477</v>
      </c>
      <c r="C28030" s="2">
        <v>26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28480</v>
      </c>
      <c r="C28033" s="2">
        <v>31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465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465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465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465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465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28489</v>
      </c>
      <c r="C28042" s="2">
        <v>24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28490</v>
      </c>
      <c r="C28043" s="2">
        <v>11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12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11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12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14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13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28512</v>
      </c>
      <c r="C28065" s="2">
        <v>18</v>
      </c>
      <c r="D28065" s="2" t="s">
        <v>465</v>
      </c>
      <c r="E28065" s="2"/>
      <c r="F28065" s="2"/>
      <c r="G28065" s="2"/>
      <c r="H28065" s="2"/>
    </row>
    <row r="28066" spans="2:8">
      <c r="B28066" s="2" t="s">
        <v>28513</v>
      </c>
      <c r="C28066" s="2">
        <v>20</v>
      </c>
      <c r="D28066" s="2" t="s">
        <v>465</v>
      </c>
      <c r="E28066" s="2"/>
      <c r="F28066" s="2"/>
      <c r="G28066" s="2"/>
      <c r="H28066" s="2"/>
    </row>
    <row r="28067" spans="2:8">
      <c r="B28067" s="2" t="s">
        <v>28514</v>
      </c>
      <c r="C28067" s="2">
        <v>21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28515</v>
      </c>
      <c r="C28068" s="2">
        <v>21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28516</v>
      </c>
      <c r="C28069" s="2">
        <v>18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28517</v>
      </c>
      <c r="C28070" s="2">
        <v>18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28518</v>
      </c>
      <c r="C28071" s="2">
        <v>29</v>
      </c>
      <c r="D28071" s="2" t="s">
        <v>465</v>
      </c>
      <c r="E28071" s="2"/>
      <c r="F28071" s="2"/>
      <c r="G28071" s="2"/>
      <c r="H28071" s="2"/>
    </row>
    <row r="28072" spans="2:8">
      <c r="B28072" s="2" t="s">
        <v>28519</v>
      </c>
      <c r="C28072" s="2">
        <v>31</v>
      </c>
      <c r="D28072" s="2" t="s">
        <v>465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465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465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465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465</v>
      </c>
      <c r="E28076" s="2"/>
      <c r="F28076" s="2"/>
      <c r="G28076" s="2"/>
      <c r="H28076" s="2"/>
    </row>
    <row r="28077" spans="2:8">
      <c r="B28077" s="2" t="s">
        <v>28524</v>
      </c>
      <c r="C28077" s="2">
        <v>20</v>
      </c>
      <c r="D28077" s="2" t="s">
        <v>465</v>
      </c>
      <c r="E28077" s="2"/>
      <c r="F28077" s="2"/>
      <c r="G28077" s="2"/>
      <c r="H28077" s="2"/>
    </row>
    <row r="28078" spans="2:8">
      <c r="B28078" s="2" t="s">
        <v>28525</v>
      </c>
      <c r="C28078" s="2">
        <v>15</v>
      </c>
      <c r="D28078" s="2" t="s">
        <v>465</v>
      </c>
      <c r="E28078" s="2"/>
      <c r="F28078" s="2"/>
      <c r="G28078" s="2"/>
      <c r="H28078" s="2"/>
    </row>
    <row r="28079" spans="2:8">
      <c r="B28079" s="2" t="s">
        <v>28526</v>
      </c>
      <c r="C28079" s="2">
        <v>18</v>
      </c>
      <c r="D28079" s="2" t="s">
        <v>465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465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35</v>
      </c>
      <c r="D28091" s="2" t="s">
        <v>465</v>
      </c>
      <c r="E28091" s="2"/>
      <c r="F28091" s="2"/>
      <c r="G28091" s="2"/>
      <c r="H28091" s="2"/>
    </row>
    <row r="28092" spans="2:8">
      <c r="B28092" s="2" t="s">
        <v>28539</v>
      </c>
      <c r="C28092" s="2">
        <v>35</v>
      </c>
      <c r="D28092" s="2" t="s">
        <v>465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465</v>
      </c>
      <c r="E28093" s="2"/>
      <c r="F28093" s="2"/>
      <c r="G28093" s="2"/>
      <c r="H28093" s="2"/>
    </row>
    <row r="28094" spans="2:8">
      <c r="B28094" s="2" t="s">
        <v>28541</v>
      </c>
      <c r="C28094" s="2">
        <v>34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28542</v>
      </c>
      <c r="C28095" s="2">
        <v>19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28543</v>
      </c>
      <c r="C28096" s="2">
        <v>21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28544</v>
      </c>
      <c r="C28097" s="2">
        <v>20</v>
      </c>
      <c r="D28097" s="2" t="s">
        <v>465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465</v>
      </c>
      <c r="E28098" s="2"/>
      <c r="F28098" s="2"/>
      <c r="G28098" s="2"/>
      <c r="H28098" s="2"/>
    </row>
    <row r="28099" spans="2:8">
      <c r="B28099" s="2" t="s">
        <v>28546</v>
      </c>
      <c r="C28099" s="2">
        <v>22</v>
      </c>
      <c r="D28099" s="2" t="s">
        <v>465</v>
      </c>
      <c r="E28099" s="2"/>
      <c r="F28099" s="2"/>
      <c r="G28099" s="2"/>
      <c r="H28099" s="2"/>
    </row>
    <row r="28100" spans="2:8">
      <c r="B28100" s="2" t="s">
        <v>28547</v>
      </c>
      <c r="C28100" s="2">
        <v>22</v>
      </c>
      <c r="D28100" s="2" t="s">
        <v>465</v>
      </c>
      <c r="E28100" s="2"/>
      <c r="F28100" s="2"/>
      <c r="G28100" s="2"/>
      <c r="H28100" s="2"/>
    </row>
    <row r="28101" spans="2:8">
      <c r="B28101" s="2" t="s">
        <v>28548</v>
      </c>
      <c r="C28101" s="2">
        <v>22</v>
      </c>
      <c r="D28101" s="2" t="s">
        <v>465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18</v>
      </c>
      <c r="D28113" s="2" t="s">
        <v>465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465</v>
      </c>
      <c r="E28114" s="2"/>
      <c r="F28114" s="2"/>
      <c r="G28114" s="2"/>
      <c r="H28114" s="2"/>
    </row>
    <row r="28115" spans="2:8">
      <c r="B28115" s="2" t="s">
        <v>28562</v>
      </c>
      <c r="C28115" s="2">
        <v>27</v>
      </c>
      <c r="D28115" s="2" t="s">
        <v>465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465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465</v>
      </c>
      <c r="E28117" s="2"/>
      <c r="F28117" s="2"/>
      <c r="G28117" s="2"/>
      <c r="H28117" s="2"/>
    </row>
    <row r="28118" spans="2:8">
      <c r="B28118" s="2" t="s">
        <v>28565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26</v>
      </c>
      <c r="D28140" s="2" t="s">
        <v>465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465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465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465</v>
      </c>
      <c r="E28143" s="2"/>
      <c r="F28143" s="2"/>
      <c r="G28143" s="2"/>
      <c r="H28143" s="2"/>
    </row>
    <row r="28144" spans="2:8">
      <c r="B28144" s="2" t="s">
        <v>28591</v>
      </c>
      <c r="C28144" s="2">
        <v>21</v>
      </c>
      <c r="D28144" s="2" t="s">
        <v>465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465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28594</v>
      </c>
      <c r="C28147" s="2">
        <v>20</v>
      </c>
      <c r="D28147" s="2" t="s">
        <v>465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24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28601</v>
      </c>
      <c r="C28154" s="2">
        <v>26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465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465</v>
      </c>
      <c r="E28158" s="2"/>
      <c r="F28158" s="2"/>
      <c r="G28158" s="2"/>
      <c r="H28158" s="2"/>
    </row>
    <row r="28159" spans="2:8">
      <c r="B28159" s="2" t="s">
        <v>28606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465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28609</v>
      </c>
      <c r="C28162" s="2">
        <v>30</v>
      </c>
      <c r="D28162" s="2" t="s">
        <v>465</v>
      </c>
      <c r="E28162" s="2"/>
      <c r="F28162" s="2"/>
      <c r="G28162" s="2"/>
      <c r="H28162" s="2"/>
    </row>
    <row r="28163" spans="2:8">
      <c r="B28163" s="2" t="s">
        <v>28610</v>
      </c>
      <c r="C28163" s="2">
        <v>31</v>
      </c>
      <c r="D28163" s="2" t="s">
        <v>465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465</v>
      </c>
      <c r="E28164" s="2"/>
      <c r="F28164" s="2"/>
      <c r="G28164" s="2"/>
      <c r="H28164" s="2"/>
    </row>
    <row r="28165" spans="2:8">
      <c r="B28165" s="2" t="s">
        <v>28612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46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43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28627</v>
      </c>
      <c r="C28180" s="2">
        <v>29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28628</v>
      </c>
      <c r="C28181" s="2">
        <v>29</v>
      </c>
      <c r="D28181" s="2" t="s">
        <v>465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28630</v>
      </c>
      <c r="C28183" s="2">
        <v>28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28632</v>
      </c>
      <c r="C28185" s="2">
        <v>32</v>
      </c>
      <c r="D28185" s="2" t="s">
        <v>465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465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465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465</v>
      </c>
      <c r="E28189" s="2"/>
      <c r="F28189" s="2"/>
      <c r="G28189" s="2"/>
      <c r="H28189" s="2"/>
    </row>
    <row r="28190" spans="2:8">
      <c r="B28190" s="2" t="s">
        <v>28637</v>
      </c>
      <c r="C28190" s="2">
        <v>30</v>
      </c>
      <c r="D28190" s="2" t="s">
        <v>465</v>
      </c>
      <c r="E28190" s="2"/>
      <c r="F28190" s="2"/>
      <c r="G28190" s="2"/>
      <c r="H28190" s="2"/>
    </row>
    <row r="28191" spans="2:8">
      <c r="B28191" s="2" t="s">
        <v>28638</v>
      </c>
      <c r="C28191" s="2">
        <v>12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465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465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465</v>
      </c>
      <c r="E28198" s="2"/>
      <c r="F28198" s="2"/>
      <c r="G28198" s="2"/>
      <c r="H28198" s="2"/>
    </row>
    <row r="28199" spans="2:8">
      <c r="B28199" s="2" t="s">
        <v>28646</v>
      </c>
      <c r="C28199" s="2">
        <v>19</v>
      </c>
      <c r="D28199" s="2" t="s">
        <v>465</v>
      </c>
      <c r="E28199" s="2"/>
      <c r="F28199" s="2"/>
      <c r="G28199" s="2"/>
      <c r="H28199" s="2"/>
    </row>
    <row r="28200" spans="2:8">
      <c r="B28200" s="2" t="s">
        <v>28647</v>
      </c>
      <c r="C28200" s="2">
        <v>21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15</v>
      </c>
      <c r="D28210" s="2" t="s">
        <v>465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465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28661</v>
      </c>
      <c r="C28214" s="2">
        <v>32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32</v>
      </c>
      <c r="D28221" s="2" t="s">
        <v>465</v>
      </c>
      <c r="E28221" s="2"/>
      <c r="F28221" s="2"/>
      <c r="G28221" s="2"/>
      <c r="H28221" s="2"/>
    </row>
    <row r="28222" spans="2:8">
      <c r="B28222" s="2" t="s">
        <v>28669</v>
      </c>
      <c r="C28222" s="2">
        <v>32</v>
      </c>
      <c r="D28222" s="2" t="s">
        <v>465</v>
      </c>
      <c r="E28222" s="2"/>
      <c r="F28222" s="2"/>
      <c r="G28222" s="2"/>
      <c r="H28222" s="2"/>
    </row>
    <row r="28223" spans="2:8">
      <c r="B28223" s="2" t="s">
        <v>28670</v>
      </c>
      <c r="C28223" s="2">
        <v>30</v>
      </c>
      <c r="D28223" s="2" t="s">
        <v>465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465</v>
      </c>
      <c r="E28224" s="2"/>
      <c r="F28224" s="2"/>
      <c r="G28224" s="2"/>
      <c r="H28224" s="2"/>
    </row>
    <row r="28225" spans="2:8">
      <c r="B28225" s="2" t="s">
        <v>28672</v>
      </c>
      <c r="C28225" s="2">
        <v>26</v>
      </c>
      <c r="D28225" s="2" t="s">
        <v>465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465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16</v>
      </c>
      <c r="D28235" s="2" t="s">
        <v>465</v>
      </c>
      <c r="E28235" s="2"/>
      <c r="F28235" s="2"/>
      <c r="G28235" s="2"/>
      <c r="H28235" s="2"/>
    </row>
    <row r="28236" spans="2:8">
      <c r="B28236" s="2" t="s">
        <v>28683</v>
      </c>
      <c r="C28236" s="2">
        <v>28</v>
      </c>
      <c r="D28236" s="2" t="s">
        <v>465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465</v>
      </c>
      <c r="E28237" s="2"/>
      <c r="F28237" s="2"/>
      <c r="G28237" s="2"/>
      <c r="H28237" s="2"/>
    </row>
    <row r="28238" spans="2:8">
      <c r="B28238" s="2" t="s">
        <v>28685</v>
      </c>
      <c r="C28238" s="2">
        <v>35</v>
      </c>
      <c r="D28238" s="2" t="s">
        <v>465</v>
      </c>
      <c r="E28238" s="2"/>
      <c r="F28238" s="2"/>
      <c r="G28238" s="2"/>
      <c r="H28238" s="2"/>
    </row>
    <row r="28239" spans="2:8">
      <c r="B28239" s="2" t="s">
        <v>28686</v>
      </c>
      <c r="C28239" s="2">
        <v>37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28689</v>
      </c>
      <c r="C28242" s="2">
        <v>35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28691</v>
      </c>
      <c r="C28244" s="2">
        <v>35</v>
      </c>
      <c r="D28244" s="2" t="s">
        <v>465</v>
      </c>
      <c r="E28244" s="2"/>
      <c r="F28244" s="2"/>
      <c r="G28244" s="2"/>
      <c r="H28244" s="2"/>
    </row>
    <row r="28245" spans="2:8">
      <c r="B28245" s="2" t="s">
        <v>28692</v>
      </c>
      <c r="C28245" s="2">
        <v>32</v>
      </c>
      <c r="D28245" s="2" t="s">
        <v>465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465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465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465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465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465</v>
      </c>
      <c r="E28250" s="2"/>
      <c r="F28250" s="2"/>
      <c r="G28250" s="2"/>
      <c r="H28250" s="2"/>
    </row>
    <row r="28251" spans="2:8">
      <c r="B28251" s="2" t="s">
        <v>28698</v>
      </c>
      <c r="C28251" s="2">
        <v>25</v>
      </c>
      <c r="D28251" s="2" t="s">
        <v>465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465</v>
      </c>
      <c r="E28252" s="2"/>
      <c r="F28252" s="2"/>
      <c r="G28252" s="2"/>
      <c r="H28252" s="2"/>
    </row>
    <row r="28253" spans="2:8">
      <c r="B28253" s="2" t="s">
        <v>28700</v>
      </c>
      <c r="C28253" s="2">
        <v>30</v>
      </c>
      <c r="D28253" s="2" t="s">
        <v>465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465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465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465</v>
      </c>
      <c r="E28257" s="2"/>
      <c r="F28257" s="2"/>
      <c r="G28257" s="2"/>
      <c r="H28257" s="2"/>
    </row>
    <row r="28258" spans="2:8">
      <c r="B28258" s="2" t="s">
        <v>28705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465</v>
      </c>
      <c r="E28277" s="2"/>
      <c r="F28277" s="2"/>
      <c r="G28277" s="2"/>
      <c r="H28277" s="2"/>
    </row>
    <row r="28278" spans="2:8">
      <c r="B28278" s="2" t="s">
        <v>28725</v>
      </c>
      <c r="C28278" s="2">
        <v>30</v>
      </c>
      <c r="D28278" s="2" t="s">
        <v>465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465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465</v>
      </c>
      <c r="E28280" s="2"/>
      <c r="F28280" s="2"/>
      <c r="G28280" s="2"/>
      <c r="H28280" s="2"/>
    </row>
    <row r="28281" spans="2:8">
      <c r="B28281" s="2" t="s">
        <v>28728</v>
      </c>
      <c r="C28281" s="2">
        <v>27</v>
      </c>
      <c r="D28281" s="2" t="s">
        <v>465</v>
      </c>
      <c r="E28281" s="2"/>
      <c r="F28281" s="2"/>
      <c r="G28281" s="2"/>
      <c r="H28281" s="2"/>
    </row>
    <row r="28282" spans="2:8">
      <c r="B28282" s="2" t="s">
        <v>28729</v>
      </c>
      <c r="C28282" s="2">
        <v>30</v>
      </c>
      <c r="D28282" s="2" t="s">
        <v>465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465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465</v>
      </c>
      <c r="E28284" s="2"/>
      <c r="F28284" s="2"/>
      <c r="G28284" s="2"/>
      <c r="H28284" s="2"/>
    </row>
    <row r="28285" spans="2:8">
      <c r="B28285" s="2" t="s">
        <v>28732</v>
      </c>
      <c r="C28285" s="2">
        <v>30</v>
      </c>
      <c r="D28285" s="2" t="s">
        <v>465</v>
      </c>
      <c r="E28285" s="2"/>
      <c r="F28285" s="2"/>
      <c r="G28285" s="2"/>
      <c r="H28285" s="2"/>
    </row>
    <row r="28286" spans="2:8">
      <c r="B28286" s="2" t="s">
        <v>28733</v>
      </c>
      <c r="C28286" s="2">
        <v>27</v>
      </c>
      <c r="D28286" s="2" t="s">
        <v>465</v>
      </c>
      <c r="E28286" s="2"/>
      <c r="F28286" s="2"/>
      <c r="G28286" s="2"/>
      <c r="H28286" s="2"/>
    </row>
    <row r="28287" spans="2:8">
      <c r="B28287" s="2" t="s">
        <v>28734</v>
      </c>
      <c r="C28287" s="2">
        <v>25</v>
      </c>
      <c r="D28287" s="2" t="s">
        <v>465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465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465</v>
      </c>
      <c r="E28289" s="2"/>
      <c r="F28289" s="2"/>
      <c r="G28289" s="2"/>
      <c r="H28289" s="2"/>
    </row>
    <row r="28290" spans="2:8">
      <c r="B28290" s="2" t="s">
        <v>28737</v>
      </c>
      <c r="C28290" s="2">
        <v>28</v>
      </c>
      <c r="D28290" s="2" t="s">
        <v>465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465</v>
      </c>
      <c r="E28291" s="2"/>
      <c r="F28291" s="2"/>
      <c r="G28291" s="2"/>
      <c r="H28291" s="2"/>
    </row>
    <row r="28292" spans="2:8">
      <c r="B28292" s="2" t="s">
        <v>28739</v>
      </c>
      <c r="C28292" s="2">
        <v>10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20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28751</v>
      </c>
      <c r="C28304" s="2">
        <v>27</v>
      </c>
      <c r="D28304" s="2" t="s">
        <v>465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465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28755</v>
      </c>
      <c r="C28308" s="2">
        <v>31</v>
      </c>
      <c r="D28308" s="2" t="s">
        <v>465</v>
      </c>
      <c r="E28308" s="2"/>
      <c r="F28308" s="2"/>
      <c r="G28308" s="2"/>
      <c r="H28308" s="2"/>
    </row>
    <row r="28309" spans="2:8">
      <c r="B28309" s="2" t="s">
        <v>28756</v>
      </c>
      <c r="C28309" s="2">
        <v>32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28757</v>
      </c>
      <c r="C28310" s="2">
        <v>31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465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465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28761</v>
      </c>
      <c r="C28314" s="2">
        <v>42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21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465</v>
      </c>
      <c r="E28320" s="2"/>
      <c r="F28320" s="2"/>
      <c r="G28320" s="2"/>
      <c r="H28320" s="2"/>
    </row>
    <row r="28321" spans="2:8">
      <c r="B28321" s="2" t="s">
        <v>28768</v>
      </c>
      <c r="C28321" s="2">
        <v>29</v>
      </c>
      <c r="D28321" s="2" t="s">
        <v>465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465</v>
      </c>
      <c r="E28322" s="2"/>
      <c r="F28322" s="2"/>
      <c r="G28322" s="2"/>
      <c r="H28322" s="2"/>
    </row>
    <row r="28323" spans="2:8">
      <c r="B28323" s="2" t="s">
        <v>28770</v>
      </c>
      <c r="C28323" s="2">
        <v>22</v>
      </c>
      <c r="D28323" s="2" t="s">
        <v>465</v>
      </c>
      <c r="E28323" s="2"/>
      <c r="F28323" s="2"/>
      <c r="G28323" s="2"/>
      <c r="H28323" s="2"/>
    </row>
    <row r="28324" spans="2:8">
      <c r="B28324" s="2" t="s">
        <v>28771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28782</v>
      </c>
      <c r="C28335" s="2">
        <v>28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28783</v>
      </c>
      <c r="C28336" s="2">
        <v>26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465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465</v>
      </c>
      <c r="E28338" s="2"/>
      <c r="F28338" s="2"/>
      <c r="G28338" s="2"/>
      <c r="H28338" s="2"/>
    </row>
    <row r="28339" spans="2:8">
      <c r="B28339" s="2" t="s">
        <v>28786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28817</v>
      </c>
      <c r="C28370" s="2">
        <v>25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28818</v>
      </c>
      <c r="C28371" s="2">
        <v>25</v>
      </c>
      <c r="D28371" s="2" t="s">
        <v>465</v>
      </c>
      <c r="E28371" s="2"/>
      <c r="F28371" s="2"/>
      <c r="G28371" s="2"/>
      <c r="H28371" s="2"/>
    </row>
    <row r="28372" spans="2:8">
      <c r="B28372" s="2" t="s">
        <v>28819</v>
      </c>
      <c r="C28372" s="2">
        <v>23</v>
      </c>
      <c r="D28372" s="2" t="s">
        <v>465</v>
      </c>
      <c r="E28372" s="2"/>
      <c r="F28372" s="2"/>
      <c r="G28372" s="2"/>
      <c r="H28372" s="2"/>
    </row>
    <row r="28373" spans="2:8">
      <c r="B28373" s="2" t="s">
        <v>28820</v>
      </c>
      <c r="C28373" s="2">
        <v>21</v>
      </c>
      <c r="D28373" s="2" t="s">
        <v>465</v>
      </c>
      <c r="E28373" s="2"/>
      <c r="F28373" s="2"/>
      <c r="G28373" s="2"/>
      <c r="H28373" s="2"/>
    </row>
    <row r="28374" spans="2:8">
      <c r="B28374" s="2" t="s">
        <v>28821</v>
      </c>
      <c r="C28374" s="2">
        <v>20</v>
      </c>
      <c r="D28374" s="2" t="s">
        <v>465</v>
      </c>
      <c r="E28374" s="2"/>
      <c r="F28374" s="2"/>
      <c r="G28374" s="2"/>
      <c r="H28374" s="2"/>
    </row>
    <row r="28375" spans="2:8">
      <c r="B28375" s="2" t="s">
        <v>28822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16</v>
      </c>
      <c r="D28404" s="2" t="s">
        <v>465</v>
      </c>
      <c r="E28404" s="2"/>
      <c r="F28404" s="2"/>
      <c r="G28404" s="2"/>
      <c r="H28404" s="2"/>
    </row>
    <row r="28405" spans="2:8">
      <c r="B28405" s="2" t="s">
        <v>28852</v>
      </c>
      <c r="C28405" s="2">
        <v>15</v>
      </c>
      <c r="D28405" s="2" t="s">
        <v>465</v>
      </c>
      <c r="E28405" s="2"/>
      <c r="F28405" s="2"/>
      <c r="G28405" s="2"/>
      <c r="H28405" s="2"/>
    </row>
    <row r="28406" spans="2:8">
      <c r="B28406" s="2" t="s">
        <v>28853</v>
      </c>
      <c r="C28406" s="2">
        <v>15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28854</v>
      </c>
      <c r="C28407" s="2">
        <v>15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28855</v>
      </c>
      <c r="C28408" s="2">
        <v>15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28856</v>
      </c>
      <c r="C28409" s="2">
        <v>15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465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16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28872</v>
      </c>
      <c r="C28425" s="2">
        <v>16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28873</v>
      </c>
      <c r="C28426" s="2">
        <v>17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28874</v>
      </c>
      <c r="C28427" s="2">
        <v>16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28875</v>
      </c>
      <c r="C28428" s="2">
        <v>16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28876</v>
      </c>
      <c r="C28429" s="2">
        <v>15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28877</v>
      </c>
      <c r="C28430" s="2">
        <v>15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465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465</v>
      </c>
      <c r="E28439" s="2"/>
      <c r="F28439" s="2"/>
      <c r="G28439" s="2"/>
      <c r="H28439" s="2"/>
    </row>
    <row r="28440" spans="2:8">
      <c r="B28440" s="2" t="s">
        <v>28887</v>
      </c>
      <c r="C28440" s="2">
        <v>21</v>
      </c>
      <c r="D28440" s="2" t="s">
        <v>465</v>
      </c>
      <c r="E28440" s="2"/>
      <c r="F28440" s="2"/>
      <c r="G28440" s="2"/>
      <c r="H28440" s="2"/>
    </row>
    <row r="28441" spans="2:8">
      <c r="B28441" s="2" t="s">
        <v>28888</v>
      </c>
      <c r="C28441" s="2">
        <v>20</v>
      </c>
      <c r="D28441" s="2" t="s">
        <v>465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465</v>
      </c>
      <c r="E28442" s="2"/>
      <c r="F28442" s="2"/>
      <c r="G28442" s="2"/>
      <c r="H28442" s="2"/>
    </row>
    <row r="28443" spans="2:8">
      <c r="B28443" s="2" t="s">
        <v>28890</v>
      </c>
      <c r="C28443" s="2">
        <v>19</v>
      </c>
      <c r="D28443" s="2" t="s">
        <v>465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465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35</v>
      </c>
      <c r="D28462" s="2" t="s">
        <v>465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28912</v>
      </c>
      <c r="C28465" s="2">
        <v>29</v>
      </c>
      <c r="D28465" s="2" t="s">
        <v>465</v>
      </c>
      <c r="E28465" s="2"/>
      <c r="F28465" s="2"/>
      <c r="G28465" s="2"/>
      <c r="H28465" s="2"/>
    </row>
    <row r="28466" spans="2:8">
      <c r="B28466" s="2" t="s">
        <v>28913</v>
      </c>
      <c r="C28466" s="2">
        <v>28</v>
      </c>
      <c r="D28466" s="2" t="s">
        <v>465</v>
      </c>
      <c r="E28466" s="2"/>
      <c r="F28466" s="2"/>
      <c r="G28466" s="2"/>
      <c r="H28466" s="2"/>
    </row>
    <row r="28467" spans="2:8">
      <c r="B28467" s="2" t="s">
        <v>28914</v>
      </c>
      <c r="C28467" s="2">
        <v>27</v>
      </c>
      <c r="D28467" s="2" t="s">
        <v>465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465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465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465</v>
      </c>
      <c r="E28470" s="2"/>
      <c r="F28470" s="2"/>
      <c r="G28470" s="2"/>
      <c r="H28470" s="2"/>
    </row>
    <row r="28471" spans="2:8">
      <c r="B28471" s="2" t="s">
        <v>28918</v>
      </c>
      <c r="C28471" s="2">
        <v>23</v>
      </c>
      <c r="D28471" s="2" t="s">
        <v>465</v>
      </c>
      <c r="E28471" s="2"/>
      <c r="F28471" s="2"/>
      <c r="G28471" s="2"/>
      <c r="H28471" s="2"/>
    </row>
    <row r="28472" spans="2:8">
      <c r="B28472" s="2" t="s">
        <v>28919</v>
      </c>
      <c r="C28472" s="2">
        <v>16</v>
      </c>
      <c r="D28472" s="2" t="s">
        <v>465</v>
      </c>
      <c r="E28472" s="2"/>
      <c r="F28472" s="2"/>
      <c r="G28472" s="2"/>
      <c r="H28472" s="2"/>
    </row>
    <row r="28473" spans="2:8">
      <c r="B28473" s="2" t="s">
        <v>28920</v>
      </c>
      <c r="C28473" s="2">
        <v>16</v>
      </c>
      <c r="D28473" s="2" t="s">
        <v>465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465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28925</v>
      </c>
      <c r="C28478" s="2">
        <v>20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28926</v>
      </c>
      <c r="C28479" s="2">
        <v>17</v>
      </c>
      <c r="D28479" s="2" t="s">
        <v>465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465</v>
      </c>
      <c r="E28480" s="2"/>
      <c r="F28480" s="2"/>
      <c r="G28480" s="2"/>
      <c r="H28480" s="2"/>
    </row>
    <row r="28481" spans="2:8">
      <c r="B28481" s="2" t="s">
        <v>28928</v>
      </c>
      <c r="C28481" s="2">
        <v>22</v>
      </c>
      <c r="D28481" s="2" t="s">
        <v>465</v>
      </c>
      <c r="E28481" s="2"/>
      <c r="F28481" s="2"/>
      <c r="G28481" s="2"/>
      <c r="H28481" s="2"/>
    </row>
    <row r="28482" spans="2:8">
      <c r="B28482" s="2" t="s">
        <v>28929</v>
      </c>
      <c r="C28482" s="2">
        <v>23</v>
      </c>
      <c r="D28482" s="2" t="s">
        <v>465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465</v>
      </c>
      <c r="E28483" s="2"/>
      <c r="F28483" s="2"/>
      <c r="G28483" s="2"/>
      <c r="H28483" s="2"/>
    </row>
    <row r="28484" spans="2:8">
      <c r="B28484" s="2" t="s">
        <v>28931</v>
      </c>
      <c r="C28484" s="2">
        <v>14</v>
      </c>
      <c r="D28484" s="2" t="s">
        <v>465</v>
      </c>
      <c r="E28484" s="2"/>
      <c r="F28484" s="2"/>
      <c r="G28484" s="2"/>
      <c r="H28484" s="2"/>
    </row>
    <row r="28485" spans="2:8">
      <c r="B28485" s="2" t="s">
        <v>28932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28943</v>
      </c>
      <c r="C28496" s="2">
        <v>37</v>
      </c>
      <c r="D28496" s="2" t="s">
        <v>465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465</v>
      </c>
      <c r="E28497" s="2"/>
      <c r="F28497" s="2"/>
      <c r="G28497" s="2"/>
      <c r="H28497" s="2"/>
    </row>
    <row r="28498" spans="2:8">
      <c r="B28498" s="2" t="s">
        <v>28945</v>
      </c>
      <c r="C28498" s="2">
        <v>25</v>
      </c>
      <c r="D28498" s="2" t="s">
        <v>465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465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465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18</v>
      </c>
      <c r="D28519" s="2" t="s">
        <v>465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28975</v>
      </c>
      <c r="C28528" s="2">
        <v>27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465</v>
      </c>
      <c r="E28533" s="2"/>
      <c r="F28533" s="2"/>
      <c r="G28533" s="2"/>
      <c r="H28533" s="2"/>
    </row>
    <row r="28534" spans="2:8">
      <c r="B28534" s="2" t="s">
        <v>28981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15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16</v>
      </c>
      <c r="D28543" s="2" t="s">
        <v>465</v>
      </c>
      <c r="E28543" s="2"/>
      <c r="F28543" s="2"/>
      <c r="G28543" s="2"/>
      <c r="H28543" s="2"/>
    </row>
    <row r="28544" spans="2:8">
      <c r="B28544" s="2" t="s">
        <v>28991</v>
      </c>
      <c r="C28544" s="2">
        <v>21</v>
      </c>
      <c r="D28544" s="2" t="s">
        <v>465</v>
      </c>
      <c r="E28544" s="2"/>
      <c r="F28544" s="2"/>
      <c r="G28544" s="2"/>
      <c r="H28544" s="2"/>
    </row>
    <row r="28545" spans="2:8">
      <c r="B28545" s="2" t="s">
        <v>28992</v>
      </c>
      <c r="C28545" s="2">
        <v>26</v>
      </c>
      <c r="D28545" s="2" t="s">
        <v>465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465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465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465</v>
      </c>
      <c r="E28548" s="2"/>
      <c r="F28548" s="2"/>
      <c r="G28548" s="2"/>
      <c r="H28548" s="2"/>
    </row>
    <row r="28549" spans="2:8">
      <c r="B28549" s="2" t="s">
        <v>28996</v>
      </c>
      <c r="C28549" s="2">
        <v>29</v>
      </c>
      <c r="D28549" s="2" t="s">
        <v>465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465</v>
      </c>
      <c r="E28550" s="2"/>
      <c r="F28550" s="2"/>
      <c r="G28550" s="2"/>
      <c r="H28550" s="2"/>
    </row>
    <row r="28551" spans="2:8">
      <c r="B28551" s="2" t="s">
        <v>28998</v>
      </c>
      <c r="C28551" s="2">
        <v>25</v>
      </c>
      <c r="D28551" s="2" t="s">
        <v>465</v>
      </c>
      <c r="E28551" s="2"/>
      <c r="F28551" s="2"/>
      <c r="G28551" s="2"/>
      <c r="H28551" s="2"/>
    </row>
    <row r="28552" spans="2:8">
      <c r="B28552" s="2" t="s">
        <v>28999</v>
      </c>
      <c r="C28552" s="2">
        <v>22</v>
      </c>
      <c r="D28552" s="2" t="s">
        <v>465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465</v>
      </c>
      <c r="E28553" s="2"/>
      <c r="F28553" s="2"/>
      <c r="G28553" s="2"/>
      <c r="H28553" s="2"/>
    </row>
    <row r="28554" spans="2:8">
      <c r="B28554" s="2" t="s">
        <v>29001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40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41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29015</v>
      </c>
      <c r="C28568" s="2">
        <v>42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29016</v>
      </c>
      <c r="C28569" s="2">
        <v>39</v>
      </c>
      <c r="D28569" s="2" t="s">
        <v>465</v>
      </c>
      <c r="E28569" s="2"/>
      <c r="F28569" s="2"/>
      <c r="G28569" s="2"/>
      <c r="H28569" s="2"/>
    </row>
    <row r="28570" spans="2:8">
      <c r="B28570" s="2" t="s">
        <v>29017</v>
      </c>
      <c r="C28570" s="2">
        <v>35</v>
      </c>
      <c r="D28570" s="2" t="s">
        <v>465</v>
      </c>
      <c r="E28570" s="2"/>
      <c r="F28570" s="2"/>
      <c r="G28570" s="2"/>
      <c r="H28570" s="2"/>
    </row>
    <row r="28571" spans="2:8">
      <c r="B28571" s="2" t="s">
        <v>29018</v>
      </c>
      <c r="C28571" s="2">
        <v>27</v>
      </c>
      <c r="D28571" s="2" t="s">
        <v>465</v>
      </c>
      <c r="E28571" s="2"/>
      <c r="F28571" s="2"/>
      <c r="G28571" s="2"/>
      <c r="H28571" s="2"/>
    </row>
    <row r="28572" spans="2:8">
      <c r="B28572" s="2" t="s">
        <v>29019</v>
      </c>
      <c r="C28572" s="2">
        <v>28</v>
      </c>
      <c r="D28572" s="2" t="s">
        <v>465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465</v>
      </c>
      <c r="E28574" s="2"/>
      <c r="F28574" s="2"/>
      <c r="G28574" s="2"/>
      <c r="H28574" s="2"/>
    </row>
    <row r="28575" spans="2:8">
      <c r="B28575" s="2" t="s">
        <v>29022</v>
      </c>
      <c r="C28575" s="2">
        <v>21</v>
      </c>
      <c r="D28575" s="2" t="s">
        <v>465</v>
      </c>
      <c r="E28575" s="2"/>
      <c r="F28575" s="2"/>
      <c r="G28575" s="2"/>
      <c r="H28575" s="2"/>
    </row>
    <row r="28576" spans="2:8">
      <c r="B28576" s="2" t="s">
        <v>29023</v>
      </c>
      <c r="C28576" s="2">
        <v>24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465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465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465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465</v>
      </c>
      <c r="E28582" s="2"/>
      <c r="F28582" s="2"/>
      <c r="G28582" s="2"/>
      <c r="H28582" s="2"/>
    </row>
    <row r="28583" spans="2:8">
      <c r="B28583" s="2" t="s">
        <v>29030</v>
      </c>
      <c r="C28583" s="2">
        <v>24</v>
      </c>
      <c r="D28583" s="2" t="s">
        <v>465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465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465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465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465</v>
      </c>
      <c r="E28587" s="2"/>
      <c r="F28587" s="2"/>
      <c r="G28587" s="2"/>
      <c r="H28587" s="2"/>
    </row>
    <row r="28588" spans="2:8">
      <c r="B28588" s="2" t="s">
        <v>29035</v>
      </c>
      <c r="C28588" s="2">
        <v>23</v>
      </c>
      <c r="D28588" s="2" t="s">
        <v>465</v>
      </c>
      <c r="E28588" s="2"/>
      <c r="F28588" s="2"/>
      <c r="G28588" s="2"/>
      <c r="H28588" s="2"/>
    </row>
    <row r="28589" spans="2:8">
      <c r="B28589" s="2" t="s">
        <v>29036</v>
      </c>
      <c r="C28589" s="2">
        <v>24</v>
      </c>
      <c r="D28589" s="2" t="s">
        <v>465</v>
      </c>
      <c r="E28589" s="2"/>
      <c r="F28589" s="2"/>
      <c r="G28589" s="2"/>
      <c r="H28589" s="2"/>
    </row>
    <row r="28590" spans="2:8">
      <c r="B28590" s="2" t="s">
        <v>29037</v>
      </c>
      <c r="C28590" s="2">
        <v>24</v>
      </c>
      <c r="D28590" s="2" t="s">
        <v>465</v>
      </c>
      <c r="E28590" s="2"/>
      <c r="F28590" s="2"/>
      <c r="G28590" s="2"/>
      <c r="H28590" s="2"/>
    </row>
    <row r="28591" spans="2:8">
      <c r="B28591" s="2" t="s">
        <v>29038</v>
      </c>
      <c r="C28591" s="2">
        <v>14</v>
      </c>
      <c r="D28591" s="2" t="s">
        <v>465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465</v>
      </c>
      <c r="E28592" s="2"/>
      <c r="F28592" s="2"/>
      <c r="G28592" s="2"/>
      <c r="H28592" s="2"/>
    </row>
    <row r="28593" spans="2:8">
      <c r="B28593" s="2" t="s">
        <v>29040</v>
      </c>
      <c r="C28593" s="2">
        <v>22</v>
      </c>
      <c r="D28593" s="2" t="s">
        <v>465</v>
      </c>
      <c r="E28593" s="2"/>
      <c r="F28593" s="2"/>
      <c r="G28593" s="2"/>
      <c r="H28593" s="2"/>
    </row>
    <row r="28594" spans="2:8">
      <c r="B28594" s="2" t="s">
        <v>29041</v>
      </c>
      <c r="C28594" s="2">
        <v>19</v>
      </c>
      <c r="D28594" s="2" t="s">
        <v>465</v>
      </c>
      <c r="E28594" s="2"/>
      <c r="F28594" s="2"/>
      <c r="G28594" s="2"/>
      <c r="H28594" s="2"/>
    </row>
    <row r="28595" spans="2:8">
      <c r="B28595" s="2" t="s">
        <v>29042</v>
      </c>
      <c r="C28595" s="2">
        <v>13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29043</v>
      </c>
      <c r="C28596" s="2">
        <v>11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29044</v>
      </c>
      <c r="C28597" s="2">
        <v>14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29045</v>
      </c>
      <c r="C28598" s="2">
        <v>15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29060</v>
      </c>
      <c r="C28613" s="2">
        <v>30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29062</v>
      </c>
      <c r="C28615" s="2">
        <v>30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465</v>
      </c>
      <c r="E28616" s="2"/>
      <c r="F28616" s="2"/>
      <c r="G28616" s="2"/>
      <c r="H28616" s="2"/>
    </row>
    <row r="28617" spans="2:8">
      <c r="B28617" s="2" t="s">
        <v>29064</v>
      </c>
      <c r="C28617" s="2">
        <v>27</v>
      </c>
      <c r="D28617" s="2" t="s">
        <v>465</v>
      </c>
      <c r="E28617" s="2"/>
      <c r="F28617" s="2"/>
      <c r="G28617" s="2"/>
      <c r="H28617" s="2"/>
    </row>
    <row r="28618" spans="2:8">
      <c r="B28618" s="2" t="s">
        <v>29065</v>
      </c>
      <c r="C28618" s="2">
        <v>27</v>
      </c>
      <c r="D28618" s="2" t="s">
        <v>465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465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465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465</v>
      </c>
      <c r="E28621" s="2"/>
      <c r="F28621" s="2"/>
      <c r="G28621" s="2"/>
      <c r="H28621" s="2"/>
    </row>
    <row r="28622" spans="2:8">
      <c r="B28622" s="2" t="s">
        <v>29069</v>
      </c>
      <c r="C28622" s="2">
        <v>25</v>
      </c>
      <c r="D28622" s="2" t="s">
        <v>465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465</v>
      </c>
      <c r="E28623" s="2"/>
      <c r="F28623" s="2"/>
      <c r="G28623" s="2"/>
      <c r="H28623" s="2"/>
    </row>
    <row r="28624" spans="2:8">
      <c r="B28624" s="2" t="s">
        <v>29071</v>
      </c>
      <c r="C28624" s="2">
        <v>14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465</v>
      </c>
      <c r="E28626" s="2"/>
      <c r="F28626" s="2"/>
      <c r="G28626" s="2"/>
      <c r="H28626" s="2"/>
    </row>
    <row r="28627" spans="2:8">
      <c r="B28627" s="2" t="s">
        <v>29074</v>
      </c>
      <c r="C28627" s="2">
        <v>32</v>
      </c>
      <c r="D28627" s="2" t="s">
        <v>465</v>
      </c>
      <c r="E28627" s="2"/>
      <c r="F28627" s="2"/>
      <c r="G28627" s="2"/>
      <c r="H28627" s="2"/>
    </row>
    <row r="28628" spans="2:8">
      <c r="B28628" s="2" t="s">
        <v>29075</v>
      </c>
      <c r="C28628" s="2">
        <v>32</v>
      </c>
      <c r="D28628" s="2" t="s">
        <v>465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465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465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465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465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29082</v>
      </c>
      <c r="C28635" s="2">
        <v>37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29083</v>
      </c>
      <c r="C28636" s="2">
        <v>28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29084</v>
      </c>
      <c r="C28637" s="2">
        <v>28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29086</v>
      </c>
      <c r="C28639" s="2">
        <v>27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29087</v>
      </c>
      <c r="C28640" s="2">
        <v>26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29090</v>
      </c>
      <c r="C28643" s="2">
        <v>35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29091</v>
      </c>
      <c r="C28644" s="2">
        <v>33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465</v>
      </c>
      <c r="E28645" s="2"/>
      <c r="F28645" s="2"/>
      <c r="G28645" s="2"/>
      <c r="H28645" s="2"/>
    </row>
    <row r="28646" spans="2:8">
      <c r="B28646" s="2" t="s">
        <v>29093</v>
      </c>
      <c r="C28646" s="2">
        <v>22</v>
      </c>
      <c r="D28646" s="2" t="s">
        <v>465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465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15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15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465</v>
      </c>
      <c r="E28661" s="2"/>
      <c r="F28661" s="2"/>
      <c r="G28661" s="2"/>
      <c r="H28661" s="2"/>
    </row>
    <row r="28662" spans="2:8">
      <c r="B28662" s="2" t="s">
        <v>29109</v>
      </c>
      <c r="C28662" s="2">
        <v>18</v>
      </c>
      <c r="D28662" s="2" t="s">
        <v>465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465</v>
      </c>
      <c r="E28663" s="2"/>
      <c r="F28663" s="2"/>
      <c r="G28663" s="2"/>
      <c r="H28663" s="2"/>
    </row>
    <row r="28664" spans="2:8">
      <c r="B28664" s="2" t="s">
        <v>29111</v>
      </c>
      <c r="C28664" s="2">
        <v>26</v>
      </c>
      <c r="D28664" s="2" t="s">
        <v>465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465</v>
      </c>
      <c r="E28665" s="2"/>
      <c r="F28665" s="2"/>
      <c r="G28665" s="2"/>
      <c r="H28665" s="2"/>
    </row>
    <row r="28666" spans="2:8">
      <c r="B28666" s="2" t="s">
        <v>29113</v>
      </c>
      <c r="C28666" s="2">
        <v>27</v>
      </c>
      <c r="D28666" s="2" t="s">
        <v>465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465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465</v>
      </c>
      <c r="E28668" s="2"/>
      <c r="F28668" s="2"/>
      <c r="G28668" s="2"/>
      <c r="H28668" s="2"/>
    </row>
    <row r="28669" spans="2:8">
      <c r="B28669" s="2" t="s">
        <v>29116</v>
      </c>
      <c r="C28669" s="2">
        <v>27</v>
      </c>
      <c r="D28669" s="2" t="s">
        <v>465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29123</v>
      </c>
      <c r="C28676" s="2">
        <v>27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29124</v>
      </c>
      <c r="C28677" s="2">
        <v>25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29125</v>
      </c>
      <c r="C28678" s="2">
        <v>20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29126</v>
      </c>
      <c r="C28679" s="2">
        <v>20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29127</v>
      </c>
      <c r="C28680" s="2">
        <v>21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29128</v>
      </c>
      <c r="C28681" s="2">
        <v>20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29129</v>
      </c>
      <c r="C28682" s="2">
        <v>20</v>
      </c>
      <c r="D28682" s="2" t="s">
        <v>465</v>
      </c>
      <c r="E28682" s="2"/>
      <c r="F28682" s="2"/>
      <c r="G28682" s="2"/>
      <c r="H28682" s="2"/>
    </row>
    <row r="28683" spans="2:8">
      <c r="B28683" s="2" t="s">
        <v>29130</v>
      </c>
      <c r="C28683" s="2">
        <v>19</v>
      </c>
      <c r="D28683" s="2" t="s">
        <v>465</v>
      </c>
      <c r="E28683" s="2"/>
      <c r="F28683" s="2"/>
      <c r="G28683" s="2"/>
      <c r="H28683" s="2"/>
    </row>
    <row r="28684" spans="2:8">
      <c r="B28684" s="2" t="s">
        <v>29131</v>
      </c>
      <c r="C28684" s="2">
        <v>19</v>
      </c>
      <c r="D28684" s="2" t="s">
        <v>465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465</v>
      </c>
      <c r="E28685" s="2"/>
      <c r="F28685" s="2"/>
      <c r="G28685" s="2"/>
      <c r="H28685" s="2"/>
    </row>
    <row r="28686" spans="2:8">
      <c r="B28686" s="2" t="s">
        <v>29133</v>
      </c>
      <c r="C28686" s="2">
        <v>22</v>
      </c>
      <c r="D28686" s="2" t="s">
        <v>465</v>
      </c>
      <c r="E28686" s="2"/>
      <c r="F28686" s="2"/>
      <c r="G28686" s="2"/>
      <c r="H28686" s="2"/>
    </row>
    <row r="28687" spans="2:8">
      <c r="B28687" s="2" t="s">
        <v>29134</v>
      </c>
      <c r="C28687" s="2">
        <v>23</v>
      </c>
      <c r="D28687" s="2" t="s">
        <v>465</v>
      </c>
      <c r="E28687" s="2"/>
      <c r="F28687" s="2"/>
      <c r="G28687" s="2"/>
      <c r="H28687" s="2"/>
    </row>
    <row r="28688" spans="2:8">
      <c r="B28688" s="2" t="s">
        <v>29135</v>
      </c>
      <c r="C28688" s="2">
        <v>24</v>
      </c>
      <c r="D28688" s="2" t="s">
        <v>465</v>
      </c>
      <c r="E28688" s="2"/>
      <c r="F28688" s="2"/>
      <c r="G28688" s="2"/>
      <c r="H28688" s="2"/>
    </row>
    <row r="28689" spans="2:8">
      <c r="B28689" s="2" t="s">
        <v>29136</v>
      </c>
      <c r="C28689" s="2">
        <v>24</v>
      </c>
      <c r="D28689" s="2" t="s">
        <v>465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29139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17</v>
      </c>
      <c r="D28699" s="2" t="s">
        <v>465</v>
      </c>
      <c r="E28699" s="2"/>
      <c r="F28699" s="2"/>
      <c r="G28699" s="2"/>
      <c r="H28699" s="2"/>
    </row>
    <row r="28700" spans="2:8">
      <c r="B28700" s="2" t="s">
        <v>29147</v>
      </c>
      <c r="C28700" s="2">
        <v>20</v>
      </c>
      <c r="D28700" s="2" t="s">
        <v>465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465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29150</v>
      </c>
      <c r="C28703" s="2">
        <v>28</v>
      </c>
      <c r="D28703" s="2" t="s">
        <v>465</v>
      </c>
      <c r="E28703" s="2"/>
      <c r="F28703" s="2"/>
      <c r="G28703" s="2"/>
      <c r="H28703" s="2"/>
    </row>
    <row r="28704" spans="2:8">
      <c r="B28704" s="2" t="s">
        <v>29151</v>
      </c>
      <c r="C28704" s="2">
        <v>27</v>
      </c>
      <c r="D28704" s="2" t="s">
        <v>465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29153</v>
      </c>
      <c r="C28706" s="2">
        <v>28</v>
      </c>
      <c r="D28706" s="2" t="s">
        <v>465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465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465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27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465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465</v>
      </c>
      <c r="E28727" s="2"/>
      <c r="F28727" s="2"/>
      <c r="G28727" s="2"/>
      <c r="H28727" s="2"/>
    </row>
    <row r="28728" spans="2:8">
      <c r="B28728" s="2" t="s">
        <v>29175</v>
      </c>
      <c r="C28728" s="2">
        <v>12</v>
      </c>
      <c r="D28728" s="2" t="s">
        <v>465</v>
      </c>
      <c r="E28728" s="2"/>
      <c r="F28728" s="2"/>
      <c r="G28728" s="2"/>
      <c r="H28728" s="2"/>
    </row>
    <row r="28729" spans="2:8">
      <c r="B28729" s="2" t="s">
        <v>29176</v>
      </c>
      <c r="C28729" s="2">
        <v>20</v>
      </c>
      <c r="D28729" s="2" t="s">
        <v>465</v>
      </c>
      <c r="E28729" s="2"/>
      <c r="F28729" s="2"/>
      <c r="G28729" s="2"/>
      <c r="H28729" s="2"/>
    </row>
    <row r="28730" spans="2:8">
      <c r="B28730" s="2" t="s">
        <v>29177</v>
      </c>
      <c r="C28730" s="2">
        <v>12</v>
      </c>
      <c r="D28730" s="2" t="s">
        <v>465</v>
      </c>
      <c r="E28730" s="2"/>
      <c r="F28730" s="2"/>
      <c r="G28730" s="2"/>
      <c r="H28730" s="2"/>
    </row>
    <row r="28731" spans="2:8">
      <c r="B28731" s="2" t="s">
        <v>29178</v>
      </c>
      <c r="C28731" s="2">
        <v>11</v>
      </c>
      <c r="D28731" s="2" t="s">
        <v>465</v>
      </c>
      <c r="E28731" s="2"/>
      <c r="F28731" s="2"/>
      <c r="G28731" s="2"/>
      <c r="H28731" s="2"/>
    </row>
    <row r="28732" spans="2:8">
      <c r="B28732" s="2" t="s">
        <v>29179</v>
      </c>
      <c r="C28732" s="2">
        <v>7</v>
      </c>
      <c r="D28732" s="2" t="s">
        <v>465</v>
      </c>
      <c r="E28732" s="2"/>
      <c r="F28732" s="2"/>
      <c r="G28732" s="2"/>
      <c r="H28732" s="2"/>
    </row>
    <row r="28733" spans="2:8">
      <c r="B28733" s="2" t="s">
        <v>29180</v>
      </c>
      <c r="C28733" s="2">
        <v>10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29181</v>
      </c>
      <c r="C28734" s="2">
        <v>15</v>
      </c>
      <c r="D28734" s="2" t="s">
        <v>465</v>
      </c>
      <c r="E28734" s="2"/>
      <c r="F28734" s="2"/>
      <c r="G28734" s="2"/>
      <c r="H28734" s="2"/>
    </row>
    <row r="28735" spans="2:8">
      <c r="B28735" s="2" t="s">
        <v>29182</v>
      </c>
      <c r="C28735" s="2">
        <v>19</v>
      </c>
      <c r="D28735" s="2" t="s">
        <v>465</v>
      </c>
      <c r="E28735" s="2"/>
      <c r="F28735" s="2"/>
      <c r="G28735" s="2"/>
      <c r="H28735" s="2"/>
    </row>
    <row r="28736" spans="2:8">
      <c r="B28736" s="2" t="s">
        <v>29183</v>
      </c>
      <c r="C28736" s="2">
        <v>12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465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465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465</v>
      </c>
      <c r="E28752" s="2"/>
      <c r="F28752" s="2"/>
      <c r="G28752" s="2"/>
      <c r="H28752" s="2"/>
    </row>
    <row r="28753" spans="2:8">
      <c r="B28753" s="2" t="s">
        <v>29200</v>
      </c>
      <c r="C28753" s="2">
        <v>27</v>
      </c>
      <c r="D28753" s="2" t="s">
        <v>465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465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465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465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29207</v>
      </c>
      <c r="C28760" s="2">
        <v>23</v>
      </c>
      <c r="D28760" s="2" t="s">
        <v>465</v>
      </c>
      <c r="E28760" s="2"/>
      <c r="F28760" s="2"/>
      <c r="G28760" s="2"/>
      <c r="H28760" s="2"/>
    </row>
    <row r="28761" spans="2:8">
      <c r="B28761" s="2" t="s">
        <v>29208</v>
      </c>
      <c r="C28761" s="2">
        <v>27</v>
      </c>
      <c r="D28761" s="2" t="s">
        <v>465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465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465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29212</v>
      </c>
      <c r="C28765" s="2">
        <v>14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465</v>
      </c>
      <c r="E28778" s="2"/>
      <c r="F28778" s="2"/>
      <c r="G28778" s="2"/>
      <c r="H28778" s="2"/>
    </row>
    <row r="28779" spans="2:8">
      <c r="B28779" s="2" t="s">
        <v>29226</v>
      </c>
      <c r="C28779" s="2">
        <v>29</v>
      </c>
      <c r="D28779" s="2" t="s">
        <v>465</v>
      </c>
      <c r="E28779" s="2"/>
      <c r="F28779" s="2"/>
      <c r="G28779" s="2"/>
      <c r="H28779" s="2"/>
    </row>
    <row r="28780" spans="2:8">
      <c r="B28780" s="2" t="s">
        <v>29227</v>
      </c>
      <c r="C28780" s="2">
        <v>30</v>
      </c>
      <c r="D28780" s="2" t="s">
        <v>465</v>
      </c>
      <c r="E28780" s="2"/>
      <c r="F28780" s="2"/>
      <c r="G28780" s="2"/>
      <c r="H28780" s="2"/>
    </row>
    <row r="28781" spans="2:8">
      <c r="B28781" s="2" t="s">
        <v>29228</v>
      </c>
      <c r="C28781" s="2">
        <v>31</v>
      </c>
      <c r="D28781" s="2" t="s">
        <v>465</v>
      </c>
      <c r="E28781" s="2"/>
      <c r="F28781" s="2"/>
      <c r="G28781" s="2"/>
      <c r="H28781" s="2"/>
    </row>
    <row r="28782" spans="2:8">
      <c r="B28782" s="2" t="s">
        <v>29229</v>
      </c>
      <c r="C28782" s="2">
        <v>31</v>
      </c>
      <c r="D28782" s="2" t="s">
        <v>465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465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465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465</v>
      </c>
      <c r="E28785" s="2"/>
      <c r="F28785" s="2"/>
      <c r="G28785" s="2"/>
      <c r="H28785" s="2"/>
    </row>
    <row r="28786" spans="2:8">
      <c r="B28786" s="2" t="s">
        <v>29233</v>
      </c>
      <c r="C28786" s="2">
        <v>36</v>
      </c>
      <c r="D28786" s="2" t="s">
        <v>465</v>
      </c>
      <c r="E28786" s="2"/>
      <c r="F28786" s="2"/>
      <c r="G28786" s="2"/>
      <c r="H28786" s="2"/>
    </row>
    <row r="28787" spans="2:8">
      <c r="B28787" s="2" t="s">
        <v>29234</v>
      </c>
      <c r="C28787" s="2">
        <v>35</v>
      </c>
      <c r="D28787" s="2" t="s">
        <v>465</v>
      </c>
      <c r="E28787" s="2"/>
      <c r="F28787" s="2"/>
      <c r="G28787" s="2"/>
      <c r="H28787" s="2"/>
    </row>
    <row r="28788" spans="2:8">
      <c r="B28788" s="2" t="s">
        <v>29235</v>
      </c>
      <c r="C28788" s="2">
        <v>34</v>
      </c>
      <c r="D28788" s="2" t="s">
        <v>465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29239</v>
      </c>
      <c r="C28792" s="2">
        <v>33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29242</v>
      </c>
      <c r="C28795" s="2">
        <v>32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29243</v>
      </c>
      <c r="C28796" s="2">
        <v>33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29244</v>
      </c>
      <c r="C28797" s="2">
        <v>32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29245</v>
      </c>
      <c r="C28798" s="2">
        <v>31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465</v>
      </c>
      <c r="E28799" s="2"/>
      <c r="F28799" s="2"/>
      <c r="G28799" s="2"/>
      <c r="H28799" s="2"/>
    </row>
    <row r="28800" spans="2:8">
      <c r="B28800" s="2" t="s">
        <v>29247</v>
      </c>
      <c r="C28800" s="2">
        <v>30</v>
      </c>
      <c r="D28800" s="2" t="s">
        <v>465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465</v>
      </c>
      <c r="E28801" s="2"/>
      <c r="F28801" s="2"/>
      <c r="G28801" s="2"/>
      <c r="H28801" s="2"/>
    </row>
    <row r="28802" spans="2:8">
      <c r="B28802" s="2" t="s">
        <v>29249</v>
      </c>
      <c r="C28802" s="2">
        <v>29</v>
      </c>
      <c r="D28802" s="2" t="s">
        <v>465</v>
      </c>
      <c r="E28802" s="2"/>
      <c r="F28802" s="2"/>
      <c r="G28802" s="2"/>
      <c r="H28802" s="2"/>
    </row>
    <row r="28803" spans="2:8">
      <c r="B28803" s="2" t="s">
        <v>29250</v>
      </c>
      <c r="C28803" s="2">
        <v>27</v>
      </c>
      <c r="D28803" s="2" t="s">
        <v>465</v>
      </c>
      <c r="E28803" s="2"/>
      <c r="F28803" s="2"/>
      <c r="G28803" s="2"/>
      <c r="H28803" s="2"/>
    </row>
    <row r="28804" spans="2:8">
      <c r="B28804" s="2" t="s">
        <v>29251</v>
      </c>
      <c r="C28804" s="2">
        <v>28</v>
      </c>
      <c r="D28804" s="2" t="s">
        <v>465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465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465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29255</v>
      </c>
      <c r="C28808" s="2">
        <v>31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29266</v>
      </c>
      <c r="C28819" s="2">
        <v>36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29267</v>
      </c>
      <c r="C28820" s="2">
        <v>36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29268</v>
      </c>
      <c r="C28821" s="2">
        <v>36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29269</v>
      </c>
      <c r="C28822" s="2">
        <v>23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29270</v>
      </c>
      <c r="C28823" s="2">
        <v>24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29272</v>
      </c>
      <c r="C28825" s="2">
        <v>24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29274</v>
      </c>
      <c r="C28827" s="2">
        <v>18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29278</v>
      </c>
      <c r="C28831" s="2">
        <v>22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29279</v>
      </c>
      <c r="C28832" s="2">
        <v>22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465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28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465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465</v>
      </c>
      <c r="E28854" s="2"/>
      <c r="F28854" s="2"/>
      <c r="G28854" s="2"/>
      <c r="H28854" s="2"/>
    </row>
    <row r="28855" spans="2:8">
      <c r="B28855" s="2" t="s">
        <v>29302</v>
      </c>
      <c r="C28855" s="2">
        <v>28</v>
      </c>
      <c r="D28855" s="2" t="s">
        <v>465</v>
      </c>
      <c r="E28855" s="2"/>
      <c r="F28855" s="2"/>
      <c r="G28855" s="2"/>
      <c r="H28855" s="2"/>
    </row>
    <row r="28856" spans="2:8">
      <c r="B28856" s="2" t="s">
        <v>29303</v>
      </c>
      <c r="C28856" s="2">
        <v>24</v>
      </c>
      <c r="D28856" s="2" t="s">
        <v>465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465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465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26</v>
      </c>
      <c r="D28871" s="2" t="s">
        <v>465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465</v>
      </c>
      <c r="E28872" s="2"/>
      <c r="F28872" s="2"/>
      <c r="G28872" s="2"/>
      <c r="H28872" s="2"/>
    </row>
    <row r="28873" spans="2:8">
      <c r="B28873" s="2" t="s">
        <v>29320</v>
      </c>
      <c r="C28873" s="2">
        <v>28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465</v>
      </c>
      <c r="E28875" s="2"/>
      <c r="F28875" s="2"/>
      <c r="G28875" s="2"/>
      <c r="H28875" s="2"/>
    </row>
    <row r="28876" spans="2:8">
      <c r="B28876" s="2" t="s">
        <v>29323</v>
      </c>
      <c r="C28876" s="2">
        <v>24</v>
      </c>
      <c r="D28876" s="2" t="s">
        <v>465</v>
      </c>
      <c r="E28876" s="2"/>
      <c r="F28876" s="2"/>
      <c r="G28876" s="2"/>
      <c r="H28876" s="2"/>
    </row>
    <row r="28877" spans="2:8">
      <c r="B28877" s="2" t="s">
        <v>29324</v>
      </c>
      <c r="C28877" s="2">
        <v>23</v>
      </c>
      <c r="D28877" s="2" t="s">
        <v>465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29326</v>
      </c>
      <c r="C28879" s="2">
        <v>18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29327</v>
      </c>
      <c r="C28880" s="2">
        <v>17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29328</v>
      </c>
      <c r="C28881" s="2">
        <v>33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29329</v>
      </c>
      <c r="C28882" s="2">
        <v>33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465</v>
      </c>
      <c r="E28884" s="2"/>
      <c r="F28884" s="2"/>
      <c r="G28884" s="2"/>
      <c r="H28884" s="2"/>
    </row>
    <row r="28885" spans="2:8">
      <c r="B28885" s="2" t="s">
        <v>29332</v>
      </c>
      <c r="C28885" s="2">
        <v>12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29333</v>
      </c>
      <c r="C28886" s="2">
        <v>12</v>
      </c>
      <c r="D28886" s="2" t="s">
        <v>465</v>
      </c>
      <c r="E28886" s="2"/>
      <c r="F28886" s="2"/>
      <c r="G28886" s="2"/>
      <c r="H28886" s="2"/>
    </row>
    <row r="28887" spans="2:8">
      <c r="B28887" s="2" t="s">
        <v>29334</v>
      </c>
      <c r="C28887" s="2">
        <v>13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29335</v>
      </c>
      <c r="C28888" s="2">
        <v>12</v>
      </c>
      <c r="D28888" s="2" t="s">
        <v>465</v>
      </c>
      <c r="E28888" s="2"/>
      <c r="F28888" s="2"/>
      <c r="G28888" s="2"/>
      <c r="H28888" s="2"/>
    </row>
    <row r="28889" spans="2:8">
      <c r="B28889" s="2" t="s">
        <v>29336</v>
      </c>
      <c r="C28889" s="2">
        <v>12</v>
      </c>
      <c r="D28889" s="2" t="s">
        <v>465</v>
      </c>
      <c r="E28889" s="2"/>
      <c r="F28889" s="2"/>
      <c r="G28889" s="2"/>
      <c r="H28889" s="2"/>
    </row>
    <row r="28890" spans="2:8">
      <c r="B28890" s="2" t="s">
        <v>29337</v>
      </c>
      <c r="C28890" s="2">
        <v>12</v>
      </c>
      <c r="D28890" s="2" t="s">
        <v>465</v>
      </c>
      <c r="E28890" s="2"/>
      <c r="F28890" s="2"/>
      <c r="G28890" s="2"/>
      <c r="H28890" s="2"/>
    </row>
    <row r="28891" spans="2:8">
      <c r="B28891" s="2" t="s">
        <v>29338</v>
      </c>
      <c r="C28891" s="2">
        <v>12</v>
      </c>
      <c r="D28891" s="2" t="s">
        <v>465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465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465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465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465</v>
      </c>
      <c r="E28895" s="2"/>
      <c r="F28895" s="2"/>
      <c r="G28895" s="2"/>
      <c r="H28895" s="2"/>
    </row>
    <row r="28896" spans="2:8">
      <c r="B28896" s="2" t="s">
        <v>29343</v>
      </c>
      <c r="C28896" s="2">
        <v>32</v>
      </c>
      <c r="D28896" s="2" t="s">
        <v>465</v>
      </c>
      <c r="E28896" s="2"/>
      <c r="F28896" s="2"/>
      <c r="G28896" s="2"/>
      <c r="H28896" s="2"/>
    </row>
    <row r="28897" spans="2:8">
      <c r="B28897" s="2" t="s">
        <v>29344</v>
      </c>
      <c r="C28897" s="2">
        <v>28</v>
      </c>
      <c r="D28897" s="2" t="s">
        <v>465</v>
      </c>
      <c r="E28897" s="2"/>
      <c r="F28897" s="2"/>
      <c r="G28897" s="2"/>
      <c r="H28897" s="2"/>
    </row>
    <row r="28898" spans="2:8">
      <c r="B28898" s="2" t="s">
        <v>29345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465</v>
      </c>
      <c r="E28909" s="2"/>
      <c r="F28909" s="2"/>
      <c r="G28909" s="2"/>
      <c r="H28909" s="2"/>
    </row>
    <row r="28910" spans="2:8">
      <c r="B28910" s="2" t="s">
        <v>29357</v>
      </c>
      <c r="C28910" s="2">
        <v>24</v>
      </c>
      <c r="D28910" s="2" t="s">
        <v>465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465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465</v>
      </c>
      <c r="E28912" s="2"/>
      <c r="F28912" s="2"/>
      <c r="G28912" s="2"/>
      <c r="H28912" s="2"/>
    </row>
    <row r="28913" spans="2:8">
      <c r="B28913" s="2" t="s">
        <v>29360</v>
      </c>
      <c r="C28913" s="2">
        <v>27</v>
      </c>
      <c r="D28913" s="2" t="s">
        <v>465</v>
      </c>
      <c r="E28913" s="2"/>
      <c r="F28913" s="2"/>
      <c r="G28913" s="2"/>
      <c r="H28913" s="2"/>
    </row>
    <row r="28914" spans="2:8">
      <c r="B28914" s="2" t="s">
        <v>29361</v>
      </c>
      <c r="C28914" s="2">
        <v>25</v>
      </c>
      <c r="D28914" s="2" t="s">
        <v>465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465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465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465</v>
      </c>
      <c r="E28920" s="2"/>
      <c r="F28920" s="2"/>
      <c r="G28920" s="2"/>
      <c r="H28920" s="2"/>
    </row>
    <row r="28921" spans="2:8">
      <c r="B28921" s="2" t="s">
        <v>29368</v>
      </c>
      <c r="C28921" s="2">
        <v>23</v>
      </c>
      <c r="D28921" s="2" t="s">
        <v>465</v>
      </c>
      <c r="E28921" s="2"/>
      <c r="F28921" s="2"/>
      <c r="G28921" s="2"/>
      <c r="H28921" s="2"/>
    </row>
    <row r="28922" spans="2:8">
      <c r="B28922" s="2" t="s">
        <v>29369</v>
      </c>
      <c r="C28922" s="2">
        <v>25</v>
      </c>
      <c r="D28922" s="2" t="s">
        <v>465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29371</v>
      </c>
      <c r="C28924" s="2">
        <v>24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29375</v>
      </c>
      <c r="C28928" s="2">
        <v>30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29376</v>
      </c>
      <c r="C28929" s="2">
        <v>30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465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465</v>
      </c>
      <c r="E28931" s="2"/>
      <c r="F28931" s="2"/>
      <c r="G28931" s="2"/>
      <c r="H28931" s="2"/>
    </row>
    <row r="28932" spans="2:8">
      <c r="B28932" s="2" t="s">
        <v>29379</v>
      </c>
      <c r="C28932" s="2">
        <v>31</v>
      </c>
      <c r="D28932" s="2" t="s">
        <v>465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465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465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29394</v>
      </c>
      <c r="C28947" s="2">
        <v>34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29395</v>
      </c>
      <c r="C28948" s="2">
        <v>33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29396</v>
      </c>
      <c r="C28949" s="2">
        <v>32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465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465</v>
      </c>
      <c r="E28951" s="2"/>
      <c r="F28951" s="2"/>
      <c r="G28951" s="2"/>
      <c r="H28951" s="2"/>
    </row>
    <row r="28952" spans="2:8">
      <c r="B28952" s="2" t="s">
        <v>29399</v>
      </c>
      <c r="C28952" s="2">
        <v>30</v>
      </c>
      <c r="D28952" s="2" t="s">
        <v>465</v>
      </c>
      <c r="E28952" s="2"/>
      <c r="F28952" s="2"/>
      <c r="G28952" s="2"/>
      <c r="H28952" s="2"/>
    </row>
    <row r="28953" spans="2:8">
      <c r="B28953" s="2" t="s">
        <v>29400</v>
      </c>
      <c r="C28953" s="2">
        <v>29</v>
      </c>
      <c r="D28953" s="2" t="s">
        <v>465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465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465</v>
      </c>
      <c r="E28955" s="2"/>
      <c r="F28955" s="2"/>
      <c r="G28955" s="2"/>
      <c r="H28955" s="2"/>
    </row>
    <row r="28956" spans="2:8">
      <c r="B28956" s="2" t="s">
        <v>29403</v>
      </c>
      <c r="C28956" s="2">
        <v>42</v>
      </c>
      <c r="D28956" s="2" t="s">
        <v>465</v>
      </c>
      <c r="E28956" s="2"/>
      <c r="F28956" s="2"/>
      <c r="G28956" s="2"/>
      <c r="H28956" s="2"/>
    </row>
    <row r="28957" spans="2:8">
      <c r="B28957" s="2" t="s">
        <v>29404</v>
      </c>
      <c r="C28957" s="2">
        <v>43</v>
      </c>
      <c r="D28957" s="2" t="s">
        <v>465</v>
      </c>
      <c r="E28957" s="2"/>
      <c r="F28957" s="2"/>
      <c r="G28957" s="2"/>
      <c r="H28957" s="2"/>
    </row>
    <row r="28958" spans="2:8">
      <c r="B28958" s="2" t="s">
        <v>29405</v>
      </c>
      <c r="C28958" s="2">
        <v>44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29406</v>
      </c>
      <c r="C28959" s="2">
        <v>44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29407</v>
      </c>
      <c r="C28960" s="2">
        <v>44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29408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13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29418</v>
      </c>
      <c r="C28971" s="2">
        <v>45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43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40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39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29424</v>
      </c>
      <c r="C28977" s="2">
        <v>38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29425</v>
      </c>
      <c r="C28978" s="2">
        <v>38</v>
      </c>
      <c r="D28978" s="2" t="s">
        <v>465</v>
      </c>
      <c r="E28978" s="2"/>
      <c r="F28978" s="2"/>
      <c r="G28978" s="2"/>
      <c r="H28978" s="2"/>
    </row>
    <row r="28979" spans="2:8">
      <c r="B28979" s="2" t="s">
        <v>29426</v>
      </c>
      <c r="C28979" s="2">
        <v>37</v>
      </c>
      <c r="D28979" s="2" t="s">
        <v>465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465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465</v>
      </c>
      <c r="E28981" s="2"/>
      <c r="F28981" s="2"/>
      <c r="G28981" s="2"/>
      <c r="H28981" s="2"/>
    </row>
    <row r="28982" spans="2:8">
      <c r="B28982" s="2" t="s">
        <v>29429</v>
      </c>
      <c r="C28982" s="2">
        <v>24</v>
      </c>
      <c r="D28982" s="2" t="s">
        <v>465</v>
      </c>
      <c r="E28982" s="2"/>
      <c r="F28982" s="2"/>
      <c r="G28982" s="2"/>
      <c r="H28982" s="2"/>
    </row>
    <row r="28983" spans="2:8">
      <c r="B28983" s="2" t="s">
        <v>29430</v>
      </c>
      <c r="C28983" s="2">
        <v>23</v>
      </c>
      <c r="D28983" s="2" t="s">
        <v>465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465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465</v>
      </c>
      <c r="E28985" s="2"/>
      <c r="F28985" s="2"/>
      <c r="G28985" s="2"/>
      <c r="H28985" s="2"/>
    </row>
    <row r="28986" spans="2:8">
      <c r="B28986" s="2" t="s">
        <v>29433</v>
      </c>
      <c r="C28986" s="2">
        <v>23</v>
      </c>
      <c r="D28986" s="2" t="s">
        <v>465</v>
      </c>
      <c r="E28986" s="2"/>
      <c r="F28986" s="2"/>
      <c r="G28986" s="2"/>
      <c r="H28986" s="2"/>
    </row>
    <row r="28987" spans="2:8">
      <c r="B28987" s="2" t="s">
        <v>29434</v>
      </c>
      <c r="C28987" s="2">
        <v>23</v>
      </c>
      <c r="D28987" s="2" t="s">
        <v>465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465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465</v>
      </c>
      <c r="E28991" s="2"/>
      <c r="F28991" s="2"/>
      <c r="G28991" s="2"/>
      <c r="H28991" s="2"/>
    </row>
    <row r="28992" spans="2:8">
      <c r="B28992" s="2" t="s">
        <v>29439</v>
      </c>
      <c r="C28992" s="2">
        <v>22</v>
      </c>
      <c r="D28992" s="2" t="s">
        <v>465</v>
      </c>
      <c r="E28992" s="2"/>
      <c r="F28992" s="2"/>
      <c r="G28992" s="2"/>
      <c r="H28992" s="2"/>
    </row>
    <row r="28993" spans="2:8">
      <c r="B28993" s="2" t="s">
        <v>29440</v>
      </c>
      <c r="C28993" s="2">
        <v>21</v>
      </c>
      <c r="D28993" s="2" t="s">
        <v>465</v>
      </c>
      <c r="E28993" s="2"/>
      <c r="F28993" s="2"/>
      <c r="G28993" s="2"/>
      <c r="H28993" s="2"/>
    </row>
    <row r="28994" spans="2:8">
      <c r="B28994" s="2" t="s">
        <v>29441</v>
      </c>
      <c r="C28994" s="2">
        <v>20</v>
      </c>
      <c r="D28994" s="2" t="s">
        <v>465</v>
      </c>
      <c r="E28994" s="2"/>
      <c r="F28994" s="2"/>
      <c r="G28994" s="2"/>
      <c r="H28994" s="2"/>
    </row>
    <row r="28995" spans="2:8">
      <c r="B28995" s="2" t="s">
        <v>29442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29451</v>
      </c>
      <c r="C29004" s="2">
        <v>31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29453</v>
      </c>
      <c r="C29006" s="2">
        <v>30</v>
      </c>
      <c r="D29006" s="2" t="s">
        <v>465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465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465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29460</v>
      </c>
      <c r="C29013" s="2">
        <v>28</v>
      </c>
      <c r="D29013" s="2" t="s">
        <v>465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465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14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29474</v>
      </c>
      <c r="C29027" s="2">
        <v>21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29475</v>
      </c>
      <c r="C29028" s="2">
        <v>22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29476</v>
      </c>
      <c r="C29029" s="2">
        <v>26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29478</v>
      </c>
      <c r="C29031" s="2">
        <v>24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29479</v>
      </c>
      <c r="C29032" s="2">
        <v>13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12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14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29504</v>
      </c>
      <c r="C29057" s="2">
        <v>15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29505</v>
      </c>
      <c r="C29058" s="2">
        <v>16</v>
      </c>
      <c r="D29058" s="2" t="s">
        <v>465</v>
      </c>
      <c r="E29058" s="2"/>
      <c r="F29058" s="2"/>
      <c r="G29058" s="2"/>
      <c r="H29058" s="2"/>
    </row>
    <row r="29059" spans="2:8">
      <c r="B29059" s="2" t="s">
        <v>29506</v>
      </c>
      <c r="C29059" s="2">
        <v>15</v>
      </c>
      <c r="D29059" s="2" t="s">
        <v>465</v>
      </c>
      <c r="E29059" s="2"/>
      <c r="F29059" s="2"/>
      <c r="G29059" s="2"/>
      <c r="H29059" s="2"/>
    </row>
    <row r="29060" spans="2:8">
      <c r="B29060" s="2" t="s">
        <v>29507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465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465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465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465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465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465</v>
      </c>
      <c r="E29106" s="2"/>
      <c r="F29106" s="2"/>
      <c r="G29106" s="2"/>
      <c r="H29106" s="2"/>
    </row>
    <row r="29107" spans="2:8">
      <c r="B29107" s="2" t="s">
        <v>29554</v>
      </c>
      <c r="C29107" s="2">
        <v>24</v>
      </c>
      <c r="D29107" s="2" t="s">
        <v>465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465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465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29564</v>
      </c>
      <c r="C29117" s="2">
        <v>19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29567</v>
      </c>
      <c r="C29120" s="2">
        <v>21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29568</v>
      </c>
      <c r="C29121" s="2">
        <v>20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27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29579</v>
      </c>
      <c r="C29132" s="2">
        <v>29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465</v>
      </c>
      <c r="E29134" s="2"/>
      <c r="F29134" s="2"/>
      <c r="G29134" s="2"/>
      <c r="H29134" s="2"/>
    </row>
    <row r="29135" spans="2:8">
      <c r="B29135" s="2" t="s">
        <v>29582</v>
      </c>
      <c r="C29135" s="2">
        <v>27</v>
      </c>
      <c r="D29135" s="2" t="s">
        <v>465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465</v>
      </c>
      <c r="E29136" s="2"/>
      <c r="F29136" s="2"/>
      <c r="G29136" s="2"/>
      <c r="H29136" s="2"/>
    </row>
    <row r="29137" spans="2:8">
      <c r="B29137" s="2" t="s">
        <v>29584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20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29599</v>
      </c>
      <c r="C29152" s="2">
        <v>20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29601</v>
      </c>
      <c r="C29154" s="2">
        <v>22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29604</v>
      </c>
      <c r="C29157" s="2">
        <v>23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29605</v>
      </c>
      <c r="C29158" s="2">
        <v>22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29609</v>
      </c>
      <c r="C29162" s="2">
        <v>33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465</v>
      </c>
      <c r="E29164" s="2"/>
      <c r="F29164" s="2"/>
      <c r="G29164" s="2"/>
      <c r="H29164" s="2"/>
    </row>
    <row r="29165" spans="2:8">
      <c r="B29165" s="2" t="s">
        <v>29612</v>
      </c>
      <c r="C29165" s="2">
        <v>25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465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465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465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465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465</v>
      </c>
      <c r="E29177" s="2"/>
      <c r="F29177" s="2"/>
      <c r="G29177" s="2"/>
      <c r="H29177" s="2"/>
    </row>
    <row r="29178" spans="2:8">
      <c r="B29178" s="2" t="s">
        <v>29625</v>
      </c>
      <c r="C29178" s="2">
        <v>29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465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465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465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465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29642</v>
      </c>
      <c r="C29195" s="2">
        <v>31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29646</v>
      </c>
      <c r="C29199" s="2">
        <v>25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29648</v>
      </c>
      <c r="C29201" s="2">
        <v>25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29650</v>
      </c>
      <c r="C29203" s="2">
        <v>19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29651</v>
      </c>
      <c r="C29204" s="2">
        <v>12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29652</v>
      </c>
      <c r="C29205" s="2">
        <v>17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29653</v>
      </c>
      <c r="C29206" s="2">
        <v>29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29656</v>
      </c>
      <c r="C29209" s="2">
        <v>27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16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465</v>
      </c>
      <c r="E29237" s="2"/>
      <c r="F29237" s="2"/>
      <c r="G29237" s="2"/>
      <c r="H29237" s="2"/>
    </row>
    <row r="29238" spans="2:8">
      <c r="B29238" s="2" t="s">
        <v>29685</v>
      </c>
      <c r="C29238" s="2">
        <v>32</v>
      </c>
      <c r="D29238" s="2" t="s">
        <v>465</v>
      </c>
      <c r="E29238" s="2"/>
      <c r="F29238" s="2"/>
      <c r="G29238" s="2"/>
      <c r="H29238" s="2"/>
    </row>
    <row r="29239" spans="2:8">
      <c r="B29239" s="2" t="s">
        <v>29686</v>
      </c>
      <c r="C29239" s="2">
        <v>37</v>
      </c>
      <c r="D29239" s="2" t="s">
        <v>465</v>
      </c>
      <c r="E29239" s="2"/>
      <c r="F29239" s="2"/>
      <c r="G29239" s="2"/>
      <c r="H29239" s="2"/>
    </row>
    <row r="29240" spans="2:8">
      <c r="B29240" s="2" t="s">
        <v>29687</v>
      </c>
      <c r="C29240" s="2">
        <v>40</v>
      </c>
      <c r="D29240" s="2" t="s">
        <v>465</v>
      </c>
      <c r="E29240" s="2"/>
      <c r="F29240" s="2"/>
      <c r="G29240" s="2"/>
      <c r="H29240" s="2"/>
    </row>
    <row r="29241" spans="2:8">
      <c r="B29241" s="2" t="s">
        <v>29688</v>
      </c>
      <c r="C29241" s="2">
        <v>39</v>
      </c>
      <c r="D29241" s="2" t="s">
        <v>465</v>
      </c>
      <c r="E29241" s="2"/>
      <c r="F29241" s="2"/>
      <c r="G29241" s="2"/>
      <c r="H29241" s="2"/>
    </row>
    <row r="29242" spans="2:8">
      <c r="B29242" s="2" t="s">
        <v>29689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465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465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465</v>
      </c>
      <c r="E29258" s="2"/>
      <c r="F29258" s="2"/>
      <c r="G29258" s="2"/>
      <c r="H29258" s="2"/>
    </row>
    <row r="29259" spans="2:8">
      <c r="B29259" s="2" t="s">
        <v>29706</v>
      </c>
      <c r="C29259" s="2">
        <v>32</v>
      </c>
      <c r="D29259" s="2" t="s">
        <v>465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465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465</v>
      </c>
      <c r="E29261" s="2"/>
      <c r="F29261" s="2"/>
      <c r="G29261" s="2"/>
      <c r="H29261" s="2"/>
    </row>
    <row r="29262" spans="2:8">
      <c r="B29262" s="2" t="s">
        <v>29709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16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14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29717</v>
      </c>
      <c r="C29270" s="2">
        <v>18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29721</v>
      </c>
      <c r="C29274" s="2">
        <v>19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29722</v>
      </c>
      <c r="C29275" s="2">
        <v>20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29723</v>
      </c>
      <c r="C29276" s="2">
        <v>23</v>
      </c>
      <c r="D29276" s="2" t="s">
        <v>465</v>
      </c>
      <c r="E29276" s="2"/>
      <c r="F29276" s="2"/>
      <c r="G29276" s="2"/>
      <c r="H29276" s="2"/>
    </row>
    <row r="29277" spans="2:8">
      <c r="B29277" s="2" t="s">
        <v>29724</v>
      </c>
      <c r="C29277" s="2">
        <v>24</v>
      </c>
      <c r="D29277" s="2" t="s">
        <v>465</v>
      </c>
      <c r="E29277" s="2"/>
      <c r="F29277" s="2"/>
      <c r="G29277" s="2"/>
      <c r="H29277" s="2"/>
    </row>
    <row r="29278" spans="2:8">
      <c r="B29278" s="2" t="s">
        <v>29725</v>
      </c>
      <c r="C29278" s="2">
        <v>23</v>
      </c>
      <c r="D29278" s="2" t="s">
        <v>465</v>
      </c>
      <c r="E29278" s="2"/>
      <c r="F29278" s="2"/>
      <c r="G29278" s="2"/>
      <c r="H29278" s="2"/>
    </row>
    <row r="29279" spans="2:8">
      <c r="B29279" s="2" t="s">
        <v>29726</v>
      </c>
      <c r="C29279" s="2">
        <v>25</v>
      </c>
      <c r="D29279" s="2" t="s">
        <v>465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465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465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465</v>
      </c>
      <c r="E29282" s="2"/>
      <c r="F29282" s="2"/>
      <c r="G29282" s="2"/>
      <c r="H29282" s="2"/>
    </row>
    <row r="29283" spans="2:8">
      <c r="B29283" s="2" t="s">
        <v>29730</v>
      </c>
      <c r="C29283" s="2">
        <v>23</v>
      </c>
      <c r="D29283" s="2" t="s">
        <v>465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465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465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15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30</v>
      </c>
      <c r="D29308" s="2" t="s">
        <v>465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465</v>
      </c>
      <c r="E29309" s="2"/>
      <c r="F29309" s="2"/>
      <c r="G29309" s="2"/>
      <c r="H29309" s="2"/>
    </row>
    <row r="29310" spans="2:8">
      <c r="B29310" s="2" t="s">
        <v>29757</v>
      </c>
      <c r="C29310" s="2">
        <v>32</v>
      </c>
      <c r="D29310" s="2" t="s">
        <v>465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465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465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29761</v>
      </c>
      <c r="C29314" s="2">
        <v>28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29762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29772</v>
      </c>
      <c r="C29325" s="2">
        <v>38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29773</v>
      </c>
      <c r="C29326" s="2">
        <v>37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29774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11</v>
      </c>
      <c r="D29331" s="2" t="s">
        <v>465</v>
      </c>
      <c r="E29331" s="2"/>
      <c r="F29331" s="2"/>
      <c r="G29331" s="2"/>
      <c r="H29331" s="2"/>
    </row>
    <row r="29332" spans="2:8">
      <c r="B29332" s="2" t="s">
        <v>29779</v>
      </c>
      <c r="C29332" s="2">
        <v>13</v>
      </c>
      <c r="D29332" s="2" t="s">
        <v>465</v>
      </c>
      <c r="E29332" s="2"/>
      <c r="F29332" s="2"/>
      <c r="G29332" s="2"/>
      <c r="H29332" s="2"/>
    </row>
    <row r="29333" spans="2:8">
      <c r="B29333" s="2" t="s">
        <v>29780</v>
      </c>
      <c r="C29333" s="2">
        <v>14</v>
      </c>
      <c r="D29333" s="2" t="s">
        <v>465</v>
      </c>
      <c r="E29333" s="2"/>
      <c r="F29333" s="2"/>
      <c r="G29333" s="2"/>
      <c r="H29333" s="2"/>
    </row>
    <row r="29334" spans="2:8">
      <c r="B29334" s="2" t="s">
        <v>29781</v>
      </c>
      <c r="C29334" s="2">
        <v>16</v>
      </c>
      <c r="D29334" s="2" t="s">
        <v>465</v>
      </c>
      <c r="E29334" s="2"/>
      <c r="F29334" s="2"/>
      <c r="G29334" s="2"/>
      <c r="H29334" s="2"/>
    </row>
    <row r="29335" spans="2:8">
      <c r="B29335" s="2" t="s">
        <v>29782</v>
      </c>
      <c r="C29335" s="2">
        <v>17</v>
      </c>
      <c r="D29335" s="2" t="s">
        <v>465</v>
      </c>
      <c r="E29335" s="2"/>
      <c r="F29335" s="2"/>
      <c r="G29335" s="2"/>
      <c r="H29335" s="2"/>
    </row>
    <row r="29336" spans="2:8">
      <c r="B29336" s="2" t="s">
        <v>29783</v>
      </c>
      <c r="C29336" s="2">
        <v>17</v>
      </c>
      <c r="D29336" s="2" t="s">
        <v>465</v>
      </c>
      <c r="E29336" s="2"/>
      <c r="F29336" s="2"/>
      <c r="G29336" s="2"/>
      <c r="H29336" s="2"/>
    </row>
    <row r="29337" spans="2:8">
      <c r="B29337" s="2" t="s">
        <v>29784</v>
      </c>
      <c r="C29337" s="2">
        <v>17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29785</v>
      </c>
      <c r="C29338" s="2">
        <v>17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29786</v>
      </c>
      <c r="C29339" s="2">
        <v>15</v>
      </c>
      <c r="D29339" s="2" t="s">
        <v>465</v>
      </c>
      <c r="E29339" s="2"/>
      <c r="F29339" s="2"/>
      <c r="G29339" s="2"/>
      <c r="H29339" s="2"/>
    </row>
    <row r="29340" spans="2:8">
      <c r="B29340" s="2" t="s">
        <v>29787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18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17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16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31</v>
      </c>
      <c r="D29348" s="2" t="s">
        <v>465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465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465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465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465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465</v>
      </c>
      <c r="E29353" s="2"/>
      <c r="F29353" s="2"/>
      <c r="G29353" s="2"/>
      <c r="H29353" s="2"/>
    </row>
    <row r="29354" spans="2:8">
      <c r="B29354" s="2" t="s">
        <v>29801</v>
      </c>
      <c r="C29354" s="2">
        <v>48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47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44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43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13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13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12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14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21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29820</v>
      </c>
      <c r="C29373" s="2">
        <v>21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465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465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465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465</v>
      </c>
      <c r="E29384" s="2"/>
      <c r="F29384" s="2"/>
      <c r="G29384" s="2"/>
      <c r="H29384" s="2"/>
    </row>
    <row r="29385" spans="2:8">
      <c r="B29385" s="2" t="s">
        <v>29832</v>
      </c>
      <c r="C29385" s="2">
        <v>35</v>
      </c>
      <c r="D29385" s="2" t="s">
        <v>465</v>
      </c>
      <c r="E29385" s="2"/>
      <c r="F29385" s="2"/>
      <c r="G29385" s="2"/>
      <c r="H29385" s="2"/>
    </row>
    <row r="29386" spans="2:8">
      <c r="B29386" s="2" t="s">
        <v>29833</v>
      </c>
      <c r="C29386" s="2">
        <v>36</v>
      </c>
      <c r="D29386" s="2" t="s">
        <v>465</v>
      </c>
      <c r="E29386" s="2"/>
      <c r="F29386" s="2"/>
      <c r="G29386" s="2"/>
      <c r="H29386" s="2"/>
    </row>
    <row r="29387" spans="2:8">
      <c r="B29387" s="2" t="s">
        <v>29834</v>
      </c>
      <c r="C29387" s="2">
        <v>32</v>
      </c>
      <c r="D29387" s="2" t="s">
        <v>465</v>
      </c>
      <c r="E29387" s="2"/>
      <c r="F29387" s="2"/>
      <c r="G29387" s="2"/>
      <c r="H29387" s="2"/>
    </row>
    <row r="29388" spans="2:8">
      <c r="B29388" s="2" t="s">
        <v>29835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33</v>
      </c>
      <c r="D29389" s="2" t="s">
        <v>465</v>
      </c>
      <c r="E29389" s="2"/>
      <c r="F29389" s="2"/>
      <c r="G29389" s="2"/>
      <c r="H29389" s="2"/>
    </row>
    <row r="29390" spans="2:8">
      <c r="B29390" s="2" t="s">
        <v>29837</v>
      </c>
      <c r="C29390" s="2">
        <v>33</v>
      </c>
      <c r="D29390" s="2" t="s">
        <v>465</v>
      </c>
      <c r="E29390" s="2"/>
      <c r="F29390" s="2"/>
      <c r="G29390" s="2"/>
      <c r="H29390" s="2"/>
    </row>
    <row r="29391" spans="2:8">
      <c r="B29391" s="2" t="s">
        <v>29838</v>
      </c>
      <c r="C29391" s="2">
        <v>34</v>
      </c>
      <c r="D29391" s="2" t="s">
        <v>465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465</v>
      </c>
      <c r="E29392" s="2"/>
      <c r="F29392" s="2"/>
      <c r="G29392" s="2"/>
      <c r="H29392" s="2"/>
    </row>
    <row r="29393" spans="2:8">
      <c r="B29393" s="2" t="s">
        <v>29840</v>
      </c>
      <c r="C29393" s="2">
        <v>32</v>
      </c>
      <c r="D29393" s="2" t="s">
        <v>465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465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465</v>
      </c>
      <c r="E29395" s="2"/>
      <c r="F29395" s="2"/>
      <c r="G29395" s="2"/>
      <c r="H29395" s="2"/>
    </row>
    <row r="29396" spans="2:8">
      <c r="B29396" s="2" t="s">
        <v>29843</v>
      </c>
      <c r="C29396" s="2">
        <v>30</v>
      </c>
      <c r="D29396" s="2" t="s">
        <v>465</v>
      </c>
      <c r="E29396" s="2"/>
      <c r="F29396" s="2"/>
      <c r="G29396" s="2"/>
      <c r="H29396" s="2"/>
    </row>
    <row r="29397" spans="2:8">
      <c r="B29397" s="2" t="s">
        <v>29844</v>
      </c>
      <c r="C29397" s="2">
        <v>30</v>
      </c>
      <c r="D29397" s="2" t="s">
        <v>465</v>
      </c>
      <c r="E29397" s="2"/>
      <c r="F29397" s="2"/>
      <c r="G29397" s="2"/>
      <c r="H29397" s="2"/>
    </row>
    <row r="29398" spans="2:8">
      <c r="B29398" s="2" t="s">
        <v>29845</v>
      </c>
      <c r="C29398" s="2">
        <v>29</v>
      </c>
      <c r="D29398" s="2" t="s">
        <v>465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465</v>
      </c>
      <c r="E29399" s="2"/>
      <c r="F29399" s="2"/>
      <c r="G29399" s="2"/>
      <c r="H29399" s="2"/>
    </row>
    <row r="29400" spans="2:8">
      <c r="B29400" s="2" t="s">
        <v>29847</v>
      </c>
      <c r="C29400" s="2">
        <v>47</v>
      </c>
      <c r="D29400" s="2" t="s">
        <v>465</v>
      </c>
      <c r="E29400" s="2"/>
      <c r="F29400" s="2"/>
      <c r="G29400" s="2"/>
      <c r="H29400" s="2"/>
    </row>
    <row r="29401" spans="2:8">
      <c r="B29401" s="2" t="s">
        <v>29848</v>
      </c>
      <c r="C29401" s="2">
        <v>46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29849</v>
      </c>
      <c r="C29402" s="2">
        <v>43</v>
      </c>
      <c r="D29402" s="2" t="s">
        <v>465</v>
      </c>
      <c r="E29402" s="2"/>
      <c r="F29402" s="2"/>
      <c r="G29402" s="2"/>
      <c r="H29402" s="2"/>
    </row>
    <row r="29403" spans="2:8">
      <c r="B29403" s="2" t="s">
        <v>29850</v>
      </c>
      <c r="C29403" s="2">
        <v>31</v>
      </c>
      <c r="D29403" s="2" t="s">
        <v>465</v>
      </c>
      <c r="E29403" s="2"/>
      <c r="F29403" s="2"/>
      <c r="G29403" s="2"/>
      <c r="H29403" s="2"/>
    </row>
    <row r="29404" spans="2:8">
      <c r="B29404" s="2" t="s">
        <v>29851</v>
      </c>
      <c r="C29404" s="2">
        <v>31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29854</v>
      </c>
      <c r="C29407" s="2">
        <v>27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465</v>
      </c>
      <c r="E29408" s="2"/>
      <c r="F29408" s="2"/>
      <c r="G29408" s="2"/>
      <c r="H29408" s="2"/>
    </row>
    <row r="29409" spans="2:8">
      <c r="B29409" s="2" t="s">
        <v>29856</v>
      </c>
      <c r="C29409" s="2">
        <v>24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29857</v>
      </c>
      <c r="C29410" s="2">
        <v>29</v>
      </c>
      <c r="D29410" s="2" t="s">
        <v>465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465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465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465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465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465</v>
      </c>
      <c r="E29415" s="2"/>
      <c r="F29415" s="2"/>
      <c r="G29415" s="2"/>
      <c r="H29415" s="2"/>
    </row>
    <row r="29416" spans="2:8">
      <c r="B29416" s="2" t="s">
        <v>29863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15</v>
      </c>
      <c r="D29422" s="2" t="s">
        <v>465</v>
      </c>
      <c r="E29422" s="2"/>
      <c r="F29422" s="2"/>
      <c r="G29422" s="2"/>
      <c r="H29422" s="2"/>
    </row>
    <row r="29423" spans="2:8">
      <c r="B29423" s="2" t="s">
        <v>29870</v>
      </c>
      <c r="C29423" s="2">
        <v>16</v>
      </c>
      <c r="D29423" s="2" t="s">
        <v>465</v>
      </c>
      <c r="E29423" s="2"/>
      <c r="F29423" s="2"/>
      <c r="G29423" s="2"/>
      <c r="H29423" s="2"/>
    </row>
    <row r="29424" spans="2:8">
      <c r="B29424" s="2" t="s">
        <v>29871</v>
      </c>
      <c r="C29424" s="2">
        <v>16</v>
      </c>
      <c r="D29424" s="2" t="s">
        <v>465</v>
      </c>
      <c r="E29424" s="2"/>
      <c r="F29424" s="2"/>
      <c r="G29424" s="2"/>
      <c r="H29424" s="2"/>
    </row>
    <row r="29425" spans="2:8">
      <c r="B29425" s="2" t="s">
        <v>29872</v>
      </c>
      <c r="C29425" s="2">
        <v>16</v>
      </c>
      <c r="D29425" s="2" t="s">
        <v>465</v>
      </c>
      <c r="E29425" s="2"/>
      <c r="F29425" s="2"/>
      <c r="G29425" s="2"/>
      <c r="H29425" s="2"/>
    </row>
    <row r="29426" spans="2:8">
      <c r="B29426" s="2" t="s">
        <v>29873</v>
      </c>
      <c r="C29426" s="2">
        <v>17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465</v>
      </c>
      <c r="E29427" s="2"/>
      <c r="F29427" s="2"/>
      <c r="G29427" s="2"/>
      <c r="H29427" s="2"/>
    </row>
    <row r="29428" spans="2:8">
      <c r="B29428" s="2" t="s">
        <v>29875</v>
      </c>
      <c r="C29428" s="2">
        <v>16</v>
      </c>
      <c r="D29428" s="2" t="s">
        <v>465</v>
      </c>
      <c r="E29428" s="2"/>
      <c r="F29428" s="2"/>
      <c r="G29428" s="2"/>
      <c r="H29428" s="2"/>
    </row>
    <row r="29429" spans="2:8">
      <c r="B29429" s="2" t="s">
        <v>29876</v>
      </c>
      <c r="C29429" s="2">
        <v>15</v>
      </c>
      <c r="D29429" s="2" t="s">
        <v>465</v>
      </c>
      <c r="E29429" s="2"/>
      <c r="F29429" s="2"/>
      <c r="G29429" s="2"/>
      <c r="H29429" s="2"/>
    </row>
    <row r="29430" spans="2:8">
      <c r="B29430" s="2" t="s">
        <v>29877</v>
      </c>
      <c r="C29430" s="2">
        <v>9</v>
      </c>
      <c r="D29430" s="2" t="s">
        <v>465</v>
      </c>
      <c r="E29430" s="2"/>
      <c r="F29430" s="2"/>
      <c r="G29430" s="2"/>
      <c r="H29430" s="2"/>
    </row>
    <row r="29431" spans="2:8">
      <c r="B29431" s="2" t="s">
        <v>29878</v>
      </c>
      <c r="C29431" s="2">
        <v>17</v>
      </c>
      <c r="D29431" s="2" t="s">
        <v>465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465</v>
      </c>
      <c r="E29432" s="2"/>
      <c r="F29432" s="2"/>
      <c r="G29432" s="2"/>
      <c r="H29432" s="2"/>
    </row>
    <row r="29433" spans="2:8">
      <c r="B29433" s="2" t="s">
        <v>29880</v>
      </c>
      <c r="C29433" s="2">
        <v>31</v>
      </c>
      <c r="D29433" s="2" t="s">
        <v>465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33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29891</v>
      </c>
      <c r="C29444" s="2">
        <v>33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465</v>
      </c>
      <c r="E29446" s="2"/>
      <c r="F29446" s="2"/>
      <c r="G29446" s="2"/>
      <c r="H29446" s="2"/>
    </row>
    <row r="29447" spans="2:8">
      <c r="B29447" s="2" t="s">
        <v>29894</v>
      </c>
      <c r="C29447" s="2">
        <v>35</v>
      </c>
      <c r="D29447" s="2" t="s">
        <v>465</v>
      </c>
      <c r="E29447" s="2"/>
      <c r="F29447" s="2"/>
      <c r="G29447" s="2"/>
      <c r="H29447" s="2"/>
    </row>
    <row r="29448" spans="2:8">
      <c r="B29448" s="2" t="s">
        <v>29895</v>
      </c>
      <c r="C29448" s="2">
        <v>28</v>
      </c>
      <c r="D29448" s="2" t="s">
        <v>465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465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465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465</v>
      </c>
      <c r="E29451" s="2"/>
      <c r="F29451" s="2"/>
      <c r="G29451" s="2"/>
      <c r="H29451" s="2"/>
    </row>
    <row r="29452" spans="2:8">
      <c r="B29452" s="2" t="s">
        <v>29899</v>
      </c>
      <c r="C29452" s="2">
        <v>27</v>
      </c>
      <c r="D29452" s="2" t="s">
        <v>465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465</v>
      </c>
      <c r="E29453" s="2"/>
      <c r="F29453" s="2"/>
      <c r="G29453" s="2"/>
      <c r="H29453" s="2"/>
    </row>
    <row r="29454" spans="2:8">
      <c r="B29454" s="2" t="s">
        <v>29901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41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40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465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465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465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465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465</v>
      </c>
      <c r="E29498" s="2"/>
      <c r="F29498" s="2"/>
      <c r="G29498" s="2"/>
      <c r="H29498" s="2"/>
    </row>
    <row r="29499" spans="2:8">
      <c r="B29499" s="2" t="s">
        <v>29946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28</v>
      </c>
      <c r="D29519" s="2" t="s">
        <v>465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465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465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465</v>
      </c>
      <c r="E29522" s="2"/>
      <c r="F29522" s="2"/>
      <c r="G29522" s="2"/>
      <c r="H29522" s="2"/>
    </row>
    <row r="29523" spans="2:8">
      <c r="B29523" s="2" t="s">
        <v>29970</v>
      </c>
      <c r="C29523" s="2">
        <v>21</v>
      </c>
      <c r="D29523" s="2" t="s">
        <v>465</v>
      </c>
      <c r="E29523" s="2"/>
      <c r="F29523" s="2"/>
      <c r="G29523" s="2"/>
      <c r="H29523" s="2"/>
    </row>
    <row r="29524" spans="2:8">
      <c r="B29524" s="2" t="s">
        <v>29971</v>
      </c>
      <c r="C29524" s="2">
        <v>24</v>
      </c>
      <c r="D29524" s="2" t="s">
        <v>465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29973</v>
      </c>
      <c r="C29526" s="2">
        <v>29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29978</v>
      </c>
      <c r="C29531" s="2">
        <v>27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29979</v>
      </c>
      <c r="C29532" s="2">
        <v>29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18</v>
      </c>
      <c r="D29563" s="2" t="s">
        <v>465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465</v>
      </c>
      <c r="E29564" s="2"/>
      <c r="F29564" s="2"/>
      <c r="G29564" s="2"/>
      <c r="H29564" s="2"/>
    </row>
    <row r="29565" spans="2:8">
      <c r="B29565" s="2" t="s">
        <v>30012</v>
      </c>
      <c r="C29565" s="2">
        <v>17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33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30020</v>
      </c>
      <c r="C29573" s="2">
        <v>33</v>
      </c>
      <c r="D29573" s="2" t="s">
        <v>465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30023</v>
      </c>
      <c r="C29576" s="2">
        <v>35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30024</v>
      </c>
      <c r="C29577" s="2">
        <v>33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30025</v>
      </c>
      <c r="C29578" s="2">
        <v>30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30026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14</v>
      </c>
      <c r="D29582" s="2" t="s">
        <v>465</v>
      </c>
      <c r="E29582" s="2"/>
      <c r="F29582" s="2"/>
      <c r="G29582" s="2"/>
      <c r="H29582" s="2"/>
    </row>
    <row r="29583" spans="2:8">
      <c r="B29583" s="2" t="s">
        <v>30030</v>
      </c>
      <c r="C29583" s="2">
        <v>20</v>
      </c>
      <c r="D29583" s="2" t="s">
        <v>465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465</v>
      </c>
      <c r="E29584" s="2"/>
      <c r="F29584" s="2"/>
      <c r="G29584" s="2"/>
      <c r="H29584" s="2"/>
    </row>
    <row r="29585" spans="2:8">
      <c r="B29585" s="2" t="s">
        <v>30032</v>
      </c>
      <c r="C29585" s="2">
        <v>28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465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465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465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465</v>
      </c>
      <c r="E29590" s="2"/>
      <c r="F29590" s="2"/>
      <c r="G29590" s="2"/>
      <c r="H29590" s="2"/>
    </row>
    <row r="29591" spans="2:8">
      <c r="B29591" s="2" t="s">
        <v>30038</v>
      </c>
      <c r="C29591" s="2">
        <v>27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465</v>
      </c>
      <c r="E29592" s="2"/>
      <c r="F29592" s="2"/>
      <c r="G29592" s="2"/>
      <c r="H29592" s="2"/>
    </row>
    <row r="29593" spans="2:8">
      <c r="B29593" s="2" t="s">
        <v>30040</v>
      </c>
      <c r="C29593" s="2">
        <v>26</v>
      </c>
      <c r="D29593" s="2" t="s">
        <v>465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465</v>
      </c>
      <c r="E29594" s="2"/>
      <c r="F29594" s="2"/>
      <c r="G29594" s="2"/>
      <c r="H29594" s="2"/>
    </row>
    <row r="29595" spans="2:8">
      <c r="B29595" s="2" t="s">
        <v>30042</v>
      </c>
      <c r="C29595" s="2">
        <v>21</v>
      </c>
      <c r="D29595" s="2" t="s">
        <v>465</v>
      </c>
      <c r="E29595" s="2"/>
      <c r="F29595" s="2"/>
      <c r="G29595" s="2"/>
      <c r="H29595" s="2"/>
    </row>
    <row r="29596" spans="2:8">
      <c r="B29596" s="2" t="s">
        <v>30043</v>
      </c>
      <c r="C29596" s="2">
        <v>22</v>
      </c>
      <c r="D29596" s="2" t="s">
        <v>465</v>
      </c>
      <c r="E29596" s="2"/>
      <c r="F29596" s="2"/>
      <c r="G29596" s="2"/>
      <c r="H29596" s="2"/>
    </row>
    <row r="29597" spans="2:8">
      <c r="B29597" s="2" t="s">
        <v>30044</v>
      </c>
      <c r="C29597" s="2">
        <v>23</v>
      </c>
      <c r="D29597" s="2" t="s">
        <v>465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30048</v>
      </c>
      <c r="C29601" s="2">
        <v>38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30049</v>
      </c>
      <c r="C29602" s="2">
        <v>37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30050</v>
      </c>
      <c r="C29603" s="2">
        <v>36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30051</v>
      </c>
      <c r="C29604" s="2">
        <v>36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30056</v>
      </c>
      <c r="C29609" s="2">
        <v>22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30058</v>
      </c>
      <c r="C29611" s="2">
        <v>21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465</v>
      </c>
      <c r="E29612" s="2"/>
      <c r="F29612" s="2"/>
      <c r="G29612" s="2"/>
      <c r="H29612" s="2"/>
    </row>
    <row r="29613" spans="2:8">
      <c r="B29613" s="2" t="s">
        <v>30060</v>
      </c>
      <c r="C29613" s="2">
        <v>21</v>
      </c>
      <c r="D29613" s="2" t="s">
        <v>465</v>
      </c>
      <c r="E29613" s="2"/>
      <c r="F29613" s="2"/>
      <c r="G29613" s="2"/>
      <c r="H29613" s="2"/>
    </row>
    <row r="29614" spans="2:8">
      <c r="B29614" s="2" t="s">
        <v>30061</v>
      </c>
      <c r="C29614" s="2">
        <v>21</v>
      </c>
      <c r="D29614" s="2" t="s">
        <v>465</v>
      </c>
      <c r="E29614" s="2"/>
      <c r="F29614" s="2"/>
      <c r="G29614" s="2"/>
      <c r="H29614" s="2"/>
    </row>
    <row r="29615" spans="2:8">
      <c r="B29615" s="2" t="s">
        <v>30062</v>
      </c>
      <c r="C29615" s="2">
        <v>22</v>
      </c>
      <c r="D29615" s="2" t="s">
        <v>465</v>
      </c>
      <c r="E29615" s="2"/>
      <c r="F29615" s="2"/>
      <c r="G29615" s="2"/>
      <c r="H29615" s="2"/>
    </row>
    <row r="29616" spans="2:8">
      <c r="B29616" s="2" t="s">
        <v>30063</v>
      </c>
      <c r="C29616" s="2">
        <v>23</v>
      </c>
      <c r="D29616" s="2" t="s">
        <v>465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465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465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465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465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465</v>
      </c>
      <c r="E29622" s="2"/>
      <c r="F29622" s="2"/>
      <c r="G29622" s="2"/>
      <c r="H29622" s="2"/>
    </row>
    <row r="29623" spans="2:8">
      <c r="B29623" s="2" t="s">
        <v>30070</v>
      </c>
      <c r="C29623" s="2">
        <v>29</v>
      </c>
      <c r="D29623" s="2" t="s">
        <v>465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465</v>
      </c>
      <c r="E29624" s="2"/>
      <c r="F29624" s="2"/>
      <c r="G29624" s="2"/>
      <c r="H29624" s="2"/>
    </row>
    <row r="29625" spans="2:8">
      <c r="B29625" s="2" t="s">
        <v>30072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465</v>
      </c>
      <c r="E29629" s="2"/>
      <c r="F29629" s="2"/>
      <c r="G29629" s="2"/>
      <c r="H29629" s="2"/>
    </row>
    <row r="29630" spans="2:8">
      <c r="B29630" s="2" t="s">
        <v>30077</v>
      </c>
      <c r="C29630" s="2">
        <v>19</v>
      </c>
      <c r="D29630" s="2" t="s">
        <v>465</v>
      </c>
      <c r="E29630" s="2"/>
      <c r="F29630" s="2"/>
      <c r="G29630" s="2"/>
      <c r="H29630" s="2"/>
    </row>
    <row r="29631" spans="2:8">
      <c r="B29631" s="2" t="s">
        <v>30078</v>
      </c>
      <c r="C29631" s="2">
        <v>16</v>
      </c>
      <c r="D29631" s="2" t="s">
        <v>465</v>
      </c>
      <c r="E29631" s="2"/>
      <c r="F29631" s="2"/>
      <c r="G29631" s="2"/>
      <c r="H29631" s="2"/>
    </row>
    <row r="29632" spans="2:8">
      <c r="B29632" s="2" t="s">
        <v>30079</v>
      </c>
      <c r="C29632" s="2">
        <v>20</v>
      </c>
      <c r="D29632" s="2" t="s">
        <v>465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465</v>
      </c>
      <c r="E29633" s="2"/>
      <c r="F29633" s="2"/>
      <c r="G29633" s="2"/>
      <c r="H29633" s="2"/>
    </row>
    <row r="29634" spans="2:8">
      <c r="B29634" s="2" t="s">
        <v>30081</v>
      </c>
      <c r="C29634" s="2">
        <v>29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30082</v>
      </c>
      <c r="C29635" s="2">
        <v>31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465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23</v>
      </c>
      <c r="D29638" s="2" t="s">
        <v>465</v>
      </c>
      <c r="E29638" s="2"/>
      <c r="F29638" s="2"/>
      <c r="G29638" s="2"/>
      <c r="H29638" s="2"/>
    </row>
    <row r="29639" spans="2:8">
      <c r="B29639" s="2" t="s">
        <v>30086</v>
      </c>
      <c r="C29639" s="2">
        <v>24</v>
      </c>
      <c r="D29639" s="2" t="s">
        <v>465</v>
      </c>
      <c r="E29639" s="2"/>
      <c r="F29639" s="2"/>
      <c r="G29639" s="2"/>
      <c r="H29639" s="2"/>
    </row>
    <row r="29640" spans="2:8">
      <c r="B29640" s="2" t="s">
        <v>30087</v>
      </c>
      <c r="C29640" s="2">
        <v>24</v>
      </c>
      <c r="D29640" s="2" t="s">
        <v>465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465</v>
      </c>
      <c r="E29641" s="2"/>
      <c r="F29641" s="2"/>
      <c r="G29641" s="2"/>
      <c r="H29641" s="2"/>
    </row>
    <row r="29642" spans="2:8">
      <c r="B29642" s="2" t="s">
        <v>30089</v>
      </c>
      <c r="C29642" s="2">
        <v>25</v>
      </c>
      <c r="D29642" s="2" t="s">
        <v>465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465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465</v>
      </c>
      <c r="E29644" s="2"/>
      <c r="F29644" s="2"/>
      <c r="G29644" s="2"/>
      <c r="H29644" s="2"/>
    </row>
    <row r="29645" spans="2:8">
      <c r="B29645" s="2" t="s">
        <v>30092</v>
      </c>
      <c r="C29645" s="2">
        <v>25</v>
      </c>
      <c r="D29645" s="2" t="s">
        <v>465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465</v>
      </c>
      <c r="E29648" s="2"/>
      <c r="F29648" s="2"/>
      <c r="G29648" s="2"/>
      <c r="H29648" s="2"/>
    </row>
    <row r="29649" spans="2:8">
      <c r="B29649" s="2" t="s">
        <v>30096</v>
      </c>
      <c r="C29649" s="2">
        <v>25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30098</v>
      </c>
      <c r="C29651" s="2">
        <v>22</v>
      </c>
      <c r="D29651" s="2" t="s">
        <v>465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465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465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465</v>
      </c>
      <c r="E29654" s="2"/>
      <c r="F29654" s="2"/>
      <c r="G29654" s="2"/>
      <c r="H29654" s="2"/>
    </row>
    <row r="29655" spans="2:8">
      <c r="B29655" s="2" t="s">
        <v>30102</v>
      </c>
      <c r="C29655" s="2">
        <v>28</v>
      </c>
      <c r="D29655" s="2" t="s">
        <v>465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465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465</v>
      </c>
      <c r="E29657" s="2"/>
      <c r="F29657" s="2"/>
      <c r="G29657" s="2"/>
      <c r="H29657" s="2"/>
    </row>
    <row r="29658" spans="2:8">
      <c r="B29658" s="2" t="s">
        <v>30105</v>
      </c>
      <c r="C29658" s="2">
        <v>23</v>
      </c>
      <c r="D29658" s="2" t="s">
        <v>465</v>
      </c>
      <c r="E29658" s="2"/>
      <c r="F29658" s="2"/>
      <c r="G29658" s="2"/>
      <c r="H29658" s="2"/>
    </row>
    <row r="29659" spans="2:8">
      <c r="B29659" s="2" t="s">
        <v>30106</v>
      </c>
      <c r="C29659" s="2">
        <v>36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465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465</v>
      </c>
      <c r="E29674" s="2"/>
      <c r="F29674" s="2"/>
      <c r="G29674" s="2"/>
      <c r="H29674" s="2"/>
    </row>
    <row r="29675" spans="2:8">
      <c r="B29675" s="2" t="s">
        <v>30122</v>
      </c>
      <c r="C29675" s="2">
        <v>32</v>
      </c>
      <c r="D29675" s="2" t="s">
        <v>465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465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465</v>
      </c>
      <c r="E29677" s="2"/>
      <c r="F29677" s="2"/>
      <c r="G29677" s="2"/>
      <c r="H29677" s="2"/>
    </row>
    <row r="29678" spans="2:8">
      <c r="B29678" s="2" t="s">
        <v>30125</v>
      </c>
      <c r="C29678" s="2">
        <v>15</v>
      </c>
      <c r="D29678" s="2" t="s">
        <v>465</v>
      </c>
      <c r="E29678" s="2"/>
      <c r="F29678" s="2"/>
      <c r="G29678" s="2"/>
      <c r="H29678" s="2"/>
    </row>
    <row r="29679" spans="2:8">
      <c r="B29679" s="2" t="s">
        <v>30126</v>
      </c>
      <c r="C29679" s="2">
        <v>12</v>
      </c>
      <c r="D29679" s="2" t="s">
        <v>465</v>
      </c>
      <c r="E29679" s="2"/>
      <c r="F29679" s="2"/>
      <c r="G29679" s="2"/>
      <c r="H29679" s="2"/>
    </row>
    <row r="29680" spans="2:8">
      <c r="B29680" s="2" t="s">
        <v>30127</v>
      </c>
      <c r="C29680" s="2">
        <v>11</v>
      </c>
      <c r="D29680" s="2" t="s">
        <v>465</v>
      </c>
      <c r="E29680" s="2"/>
      <c r="F29680" s="2"/>
      <c r="G29680" s="2"/>
      <c r="H29680" s="2"/>
    </row>
    <row r="29681" spans="2:8">
      <c r="B29681" s="2" t="s">
        <v>30128</v>
      </c>
      <c r="C29681" s="2">
        <v>13</v>
      </c>
      <c r="D29681" s="2" t="s">
        <v>465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465</v>
      </c>
      <c r="E29682" s="2"/>
      <c r="F29682" s="2"/>
      <c r="G29682" s="2"/>
      <c r="H29682" s="2"/>
    </row>
    <row r="29683" spans="2:8">
      <c r="B29683" s="2" t="s">
        <v>30130</v>
      </c>
      <c r="C29683" s="2">
        <v>18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30131</v>
      </c>
      <c r="C29684" s="2">
        <v>17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30132</v>
      </c>
      <c r="C29685" s="2">
        <v>12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30133</v>
      </c>
      <c r="C29686" s="2">
        <v>7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30134</v>
      </c>
      <c r="C29687" s="2">
        <v>12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30135</v>
      </c>
      <c r="C29688" s="2">
        <v>19</v>
      </c>
      <c r="D29688" s="2" t="s">
        <v>465</v>
      </c>
      <c r="E29688" s="2"/>
      <c r="F29688" s="2"/>
      <c r="G29688" s="2"/>
      <c r="H29688" s="2"/>
    </row>
    <row r="29689" spans="2:8">
      <c r="B29689" s="2" t="s">
        <v>30136</v>
      </c>
      <c r="C29689" s="2">
        <v>21</v>
      </c>
      <c r="D29689" s="2" t="s">
        <v>465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30138</v>
      </c>
      <c r="C29691" s="2">
        <v>22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30139</v>
      </c>
      <c r="C29692" s="2">
        <v>23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30140</v>
      </c>
      <c r="C29693" s="2">
        <v>24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30141</v>
      </c>
      <c r="C29694" s="2">
        <v>24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30142</v>
      </c>
      <c r="C29695" s="2">
        <v>21</v>
      </c>
      <c r="D29695" s="2" t="s">
        <v>465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465</v>
      </c>
      <c r="E29696" s="2"/>
      <c r="F29696" s="2"/>
      <c r="G29696" s="2"/>
      <c r="H29696" s="2"/>
    </row>
    <row r="29697" spans="2:8">
      <c r="B29697" s="2" t="s">
        <v>30144</v>
      </c>
      <c r="C29697" s="2">
        <v>36</v>
      </c>
      <c r="D29697" s="2" t="s">
        <v>465</v>
      </c>
      <c r="E29697" s="2"/>
      <c r="F29697" s="2"/>
      <c r="G29697" s="2"/>
      <c r="H29697" s="2"/>
    </row>
    <row r="29698" spans="2:8">
      <c r="B29698" s="2" t="s">
        <v>30145</v>
      </c>
      <c r="C29698" s="2">
        <v>36</v>
      </c>
      <c r="D29698" s="2" t="s">
        <v>465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465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30152</v>
      </c>
      <c r="C29705" s="2">
        <v>37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30153</v>
      </c>
      <c r="C29706" s="2">
        <v>38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30154</v>
      </c>
      <c r="C29707" s="2">
        <v>36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465</v>
      </c>
      <c r="E29709" s="2"/>
      <c r="F29709" s="2"/>
      <c r="G29709" s="2"/>
      <c r="H29709" s="2"/>
    </row>
    <row r="29710" spans="2:8">
      <c r="B29710" s="2" t="s">
        <v>30157</v>
      </c>
      <c r="C29710" s="2">
        <v>31</v>
      </c>
      <c r="D29710" s="2" t="s">
        <v>465</v>
      </c>
      <c r="E29710" s="2"/>
      <c r="F29710" s="2"/>
      <c r="G29710" s="2"/>
      <c r="H29710" s="2"/>
    </row>
    <row r="29711" spans="2:8">
      <c r="B29711" s="2" t="s">
        <v>30158</v>
      </c>
      <c r="C29711" s="2">
        <v>30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465</v>
      </c>
      <c r="E29713" s="2"/>
      <c r="F29713" s="2"/>
      <c r="G29713" s="2"/>
      <c r="H29713" s="2"/>
    </row>
    <row r="29714" spans="2:8">
      <c r="B29714" s="2" t="s">
        <v>30161</v>
      </c>
      <c r="C29714" s="2">
        <v>31</v>
      </c>
      <c r="D29714" s="2" t="s">
        <v>465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465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465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465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465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465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465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465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465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465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34</v>
      </c>
      <c r="D29730" s="2" t="s">
        <v>465</v>
      </c>
      <c r="E29730" s="2"/>
      <c r="F29730" s="2"/>
      <c r="G29730" s="2"/>
      <c r="H29730" s="2"/>
    </row>
    <row r="29731" spans="2:8">
      <c r="B29731" s="2" t="s">
        <v>30178</v>
      </c>
      <c r="C29731" s="2">
        <v>35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30181</v>
      </c>
      <c r="C29734" s="2">
        <v>22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30182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10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465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465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465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465</v>
      </c>
      <c r="E29749" s="2"/>
      <c r="F29749" s="2"/>
      <c r="G29749" s="2"/>
      <c r="H29749" s="2"/>
    </row>
    <row r="29750" spans="2:8">
      <c r="B29750" s="2" t="s">
        <v>30197</v>
      </c>
      <c r="C29750" s="2">
        <v>17</v>
      </c>
      <c r="D29750" s="2" t="s">
        <v>465</v>
      </c>
      <c r="E29750" s="2"/>
      <c r="F29750" s="2"/>
      <c r="G29750" s="2"/>
      <c r="H29750" s="2"/>
    </row>
    <row r="29751" spans="2:8">
      <c r="B29751" s="2" t="s">
        <v>30198</v>
      </c>
      <c r="C29751" s="2">
        <v>17</v>
      </c>
      <c r="D29751" s="2" t="s">
        <v>465</v>
      </c>
      <c r="E29751" s="2"/>
      <c r="F29751" s="2"/>
      <c r="G29751" s="2"/>
      <c r="H29751" s="2"/>
    </row>
    <row r="29752" spans="2:8">
      <c r="B29752" s="2" t="s">
        <v>30199</v>
      </c>
      <c r="C29752" s="2">
        <v>17</v>
      </c>
      <c r="D29752" s="2" t="s">
        <v>465</v>
      </c>
      <c r="E29752" s="2"/>
      <c r="F29752" s="2"/>
      <c r="G29752" s="2"/>
      <c r="H29752" s="2"/>
    </row>
    <row r="29753" spans="2:8">
      <c r="B29753" s="2" t="s">
        <v>30200</v>
      </c>
      <c r="C29753" s="2">
        <v>17</v>
      </c>
      <c r="D29753" s="2" t="s">
        <v>465</v>
      </c>
      <c r="E29753" s="2"/>
      <c r="F29753" s="2"/>
      <c r="G29753" s="2"/>
      <c r="H29753" s="2"/>
    </row>
    <row r="29754" spans="2:8">
      <c r="B29754" s="2" t="s">
        <v>30201</v>
      </c>
      <c r="C29754" s="2">
        <v>16</v>
      </c>
      <c r="D29754" s="2" t="s">
        <v>465</v>
      </c>
      <c r="E29754" s="2"/>
      <c r="F29754" s="2"/>
      <c r="G29754" s="2"/>
      <c r="H29754" s="2"/>
    </row>
    <row r="29755" spans="2:8">
      <c r="B29755" s="2" t="s">
        <v>30202</v>
      </c>
      <c r="C29755" s="2">
        <v>15</v>
      </c>
      <c r="D29755" s="2" t="s">
        <v>465</v>
      </c>
      <c r="E29755" s="2"/>
      <c r="F29755" s="2"/>
      <c r="G29755" s="2"/>
      <c r="H29755" s="2"/>
    </row>
    <row r="29756" spans="2:8">
      <c r="B29756" s="2" t="s">
        <v>30203</v>
      </c>
      <c r="C29756" s="2">
        <v>15</v>
      </c>
      <c r="D29756" s="2" t="s">
        <v>465</v>
      </c>
      <c r="E29756" s="2"/>
      <c r="F29756" s="2"/>
      <c r="G29756" s="2"/>
      <c r="H29756" s="2"/>
    </row>
    <row r="29757" spans="2:8">
      <c r="B29757" s="2" t="s">
        <v>30204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17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465</v>
      </c>
      <c r="E29784" s="2"/>
      <c r="F29784" s="2"/>
      <c r="G29784" s="2"/>
      <c r="H29784" s="2"/>
    </row>
    <row r="29785" spans="2:8">
      <c r="B29785" s="2" t="s">
        <v>30232</v>
      </c>
      <c r="C29785" s="2">
        <v>31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30233</v>
      </c>
      <c r="C29786" s="2">
        <v>32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30235</v>
      </c>
      <c r="C29788" s="2">
        <v>30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30236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465</v>
      </c>
      <c r="E29810" s="2"/>
      <c r="F29810" s="2"/>
      <c r="G29810" s="2"/>
      <c r="H29810" s="2"/>
    </row>
    <row r="29811" spans="2:8">
      <c r="B29811" s="2" t="s">
        <v>30258</v>
      </c>
      <c r="C29811" s="2">
        <v>34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30259</v>
      </c>
      <c r="C29812" s="2">
        <v>33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30262</v>
      </c>
      <c r="C29815" s="2">
        <v>30</v>
      </c>
      <c r="D29815" s="2" t="s">
        <v>465</v>
      </c>
      <c r="E29815" s="2"/>
      <c r="F29815" s="2"/>
      <c r="G29815" s="2"/>
      <c r="H29815" s="2"/>
    </row>
    <row r="29816" spans="2:8">
      <c r="B29816" s="2" t="s">
        <v>30263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37</v>
      </c>
      <c r="D29821" s="2" t="s">
        <v>465</v>
      </c>
      <c r="E29821" s="2"/>
      <c r="F29821" s="2"/>
      <c r="G29821" s="2"/>
      <c r="H29821" s="2"/>
    </row>
    <row r="29822" spans="2:8">
      <c r="B29822" s="2" t="s">
        <v>30269</v>
      </c>
      <c r="C29822" s="2">
        <v>38</v>
      </c>
      <c r="D29822" s="2" t="s">
        <v>465</v>
      </c>
      <c r="E29822" s="2"/>
      <c r="F29822" s="2"/>
      <c r="G29822" s="2"/>
      <c r="H29822" s="2"/>
    </row>
    <row r="29823" spans="2:8">
      <c r="B29823" s="2" t="s">
        <v>30270</v>
      </c>
      <c r="C29823" s="2">
        <v>40</v>
      </c>
      <c r="D29823" s="2" t="s">
        <v>465</v>
      </c>
      <c r="E29823" s="2"/>
      <c r="F29823" s="2"/>
      <c r="G29823" s="2"/>
      <c r="H29823" s="2"/>
    </row>
    <row r="29824" spans="2:8">
      <c r="B29824" s="2" t="s">
        <v>30271</v>
      </c>
      <c r="C29824" s="2">
        <v>41</v>
      </c>
      <c r="D29824" s="2" t="s">
        <v>465</v>
      </c>
      <c r="E29824" s="2"/>
      <c r="F29824" s="2"/>
      <c r="G29824" s="2"/>
      <c r="H29824" s="2"/>
    </row>
    <row r="29825" spans="2:8">
      <c r="B29825" s="2" t="s">
        <v>30272</v>
      </c>
      <c r="C29825" s="2">
        <v>40</v>
      </c>
      <c r="D29825" s="2" t="s">
        <v>465</v>
      </c>
      <c r="E29825" s="2"/>
      <c r="F29825" s="2"/>
      <c r="G29825" s="2"/>
      <c r="H29825" s="2"/>
    </row>
    <row r="29826" spans="2:8">
      <c r="B29826" s="2" t="s">
        <v>30273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8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30281</v>
      </c>
      <c r="C29834" s="2">
        <v>12</v>
      </c>
      <c r="D29834" s="2" t="s">
        <v>465</v>
      </c>
      <c r="E29834" s="2"/>
      <c r="F29834" s="2"/>
      <c r="G29834" s="2"/>
      <c r="H29834" s="2"/>
    </row>
    <row r="29835" spans="2:8">
      <c r="B29835" s="2" t="s">
        <v>30282</v>
      </c>
      <c r="C29835" s="2">
        <v>15</v>
      </c>
      <c r="D29835" s="2" t="s">
        <v>465</v>
      </c>
      <c r="E29835" s="2"/>
      <c r="F29835" s="2"/>
      <c r="G29835" s="2"/>
      <c r="H29835" s="2"/>
    </row>
    <row r="29836" spans="2:8">
      <c r="B29836" s="2" t="s">
        <v>30283</v>
      </c>
      <c r="C29836" s="2">
        <v>16</v>
      </c>
      <c r="D29836" s="2" t="s">
        <v>465</v>
      </c>
      <c r="E29836" s="2"/>
      <c r="F29836" s="2"/>
      <c r="G29836" s="2"/>
      <c r="H29836" s="2"/>
    </row>
    <row r="29837" spans="2:8">
      <c r="B29837" s="2" t="s">
        <v>30284</v>
      </c>
      <c r="C29837" s="2">
        <v>15</v>
      </c>
      <c r="D29837" s="2" t="s">
        <v>465</v>
      </c>
      <c r="E29837" s="2"/>
      <c r="F29837" s="2"/>
      <c r="G29837" s="2"/>
      <c r="H29837" s="2"/>
    </row>
    <row r="29838" spans="2:8">
      <c r="B29838" s="2" t="s">
        <v>30285</v>
      </c>
      <c r="C29838" s="2">
        <v>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13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15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32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30298</v>
      </c>
      <c r="C29851" s="2">
        <v>32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465</v>
      </c>
      <c r="E29852" s="2"/>
      <c r="F29852" s="2"/>
      <c r="G29852" s="2"/>
      <c r="H29852" s="2"/>
    </row>
    <row r="29853" spans="2:8">
      <c r="B29853" s="2" t="s">
        <v>30300</v>
      </c>
      <c r="C29853" s="2">
        <v>28</v>
      </c>
      <c r="D29853" s="2" t="s">
        <v>465</v>
      </c>
      <c r="E29853" s="2"/>
      <c r="F29853" s="2"/>
      <c r="G29853" s="2"/>
      <c r="H29853" s="2"/>
    </row>
    <row r="29854" spans="2:8">
      <c r="B29854" s="2" t="s">
        <v>30301</v>
      </c>
      <c r="C29854" s="2">
        <v>27</v>
      </c>
      <c r="D29854" s="2" t="s">
        <v>465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465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18</v>
      </c>
      <c r="D29888" s="2" t="s">
        <v>465</v>
      </c>
      <c r="E29888" s="2"/>
      <c r="F29888" s="2"/>
      <c r="G29888" s="2"/>
      <c r="H29888" s="2"/>
    </row>
    <row r="29889" spans="2:8">
      <c r="B29889" s="2" t="s">
        <v>30336</v>
      </c>
      <c r="C29889" s="2">
        <v>24</v>
      </c>
      <c r="D29889" s="2" t="s">
        <v>465</v>
      </c>
      <c r="E29889" s="2"/>
      <c r="F29889" s="2"/>
      <c r="G29889" s="2"/>
      <c r="H29889" s="2"/>
    </row>
    <row r="29890" spans="2:8">
      <c r="B29890" s="2" t="s">
        <v>30337</v>
      </c>
      <c r="C29890" s="2">
        <v>26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465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465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465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30343</v>
      </c>
      <c r="C29896" s="2">
        <v>47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42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41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43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41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30356</v>
      </c>
      <c r="C29909" s="2">
        <v>30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465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465</v>
      </c>
      <c r="E29913" s="2"/>
      <c r="F29913" s="2"/>
      <c r="G29913" s="2"/>
      <c r="H29913" s="2"/>
    </row>
    <row r="29914" spans="2:8">
      <c r="B29914" s="2" t="s">
        <v>30361</v>
      </c>
      <c r="C29914" s="2">
        <v>23</v>
      </c>
      <c r="D29914" s="2" t="s">
        <v>465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465</v>
      </c>
      <c r="E29915" s="2"/>
      <c r="F29915" s="2"/>
      <c r="G29915" s="2"/>
      <c r="H29915" s="2"/>
    </row>
    <row r="29916" spans="2:8">
      <c r="B29916" s="2" t="s">
        <v>30363</v>
      </c>
      <c r="C29916" s="2">
        <v>33</v>
      </c>
      <c r="D29916" s="2" t="s">
        <v>465</v>
      </c>
      <c r="E29916" s="2"/>
      <c r="F29916" s="2"/>
      <c r="G29916" s="2"/>
      <c r="H29916" s="2"/>
    </row>
    <row r="29917" spans="2:8">
      <c r="B29917" s="2" t="s">
        <v>30364</v>
      </c>
      <c r="C29917" s="2">
        <v>33</v>
      </c>
      <c r="D29917" s="2" t="s">
        <v>465</v>
      </c>
      <c r="E29917" s="2"/>
      <c r="F29917" s="2"/>
      <c r="G29917" s="2"/>
      <c r="H29917" s="2"/>
    </row>
    <row r="29918" spans="2:8">
      <c r="B29918" s="2" t="s">
        <v>30365</v>
      </c>
      <c r="C29918" s="2">
        <v>34</v>
      </c>
      <c r="D29918" s="2" t="s">
        <v>465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465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465</v>
      </c>
      <c r="E29920" s="2"/>
      <c r="F29920" s="2"/>
      <c r="G29920" s="2"/>
      <c r="H29920" s="2"/>
    </row>
    <row r="29921" spans="2:8">
      <c r="B29921" s="2" t="s">
        <v>30368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465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465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465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465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465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30384</v>
      </c>
      <c r="C29937" s="2">
        <v>38</v>
      </c>
      <c r="D29937" s="2" t="s">
        <v>465</v>
      </c>
      <c r="E29937" s="2"/>
      <c r="F29937" s="2"/>
      <c r="G29937" s="2"/>
      <c r="H29937" s="2"/>
    </row>
    <row r="29938" spans="2:8">
      <c r="B29938" s="2" t="s">
        <v>30385</v>
      </c>
      <c r="C29938" s="2">
        <v>40</v>
      </c>
      <c r="D29938" s="2" t="s">
        <v>465</v>
      </c>
      <c r="E29938" s="2"/>
      <c r="F29938" s="2"/>
      <c r="G29938" s="2"/>
      <c r="H29938" s="2"/>
    </row>
    <row r="29939" spans="2:8">
      <c r="B29939" s="2" t="s">
        <v>30386</v>
      </c>
      <c r="C29939" s="2">
        <v>43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30387</v>
      </c>
      <c r="C29940" s="2">
        <v>42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30388</v>
      </c>
      <c r="C29941" s="2">
        <v>45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465</v>
      </c>
      <c r="E29942" s="2"/>
      <c r="F29942" s="2"/>
      <c r="G29942" s="2"/>
      <c r="H29942" s="2"/>
    </row>
    <row r="29943" spans="2:8">
      <c r="B29943" s="2" t="s">
        <v>30390</v>
      </c>
      <c r="C29943" s="2">
        <v>22</v>
      </c>
      <c r="D29943" s="2" t="s">
        <v>465</v>
      </c>
      <c r="E29943" s="2"/>
      <c r="F29943" s="2"/>
      <c r="G29943" s="2"/>
      <c r="H29943" s="2"/>
    </row>
    <row r="29944" spans="2:8">
      <c r="B29944" s="2" t="s">
        <v>30391</v>
      </c>
      <c r="C29944" s="2">
        <v>22</v>
      </c>
      <c r="D29944" s="2" t="s">
        <v>465</v>
      </c>
      <c r="E29944" s="2"/>
      <c r="F29944" s="2"/>
      <c r="G29944" s="2"/>
      <c r="H29944" s="2"/>
    </row>
    <row r="29945" spans="2:8">
      <c r="B29945" s="2" t="s">
        <v>30392</v>
      </c>
      <c r="C29945" s="2">
        <v>23</v>
      </c>
      <c r="D29945" s="2" t="s">
        <v>465</v>
      </c>
      <c r="E29945" s="2"/>
      <c r="F29945" s="2"/>
      <c r="G29945" s="2"/>
      <c r="H29945" s="2"/>
    </row>
    <row r="29946" spans="2:8">
      <c r="B29946" s="2" t="s">
        <v>30393</v>
      </c>
      <c r="C29946" s="2">
        <v>23</v>
      </c>
      <c r="D29946" s="2" t="s">
        <v>465</v>
      </c>
      <c r="E29946" s="2"/>
      <c r="F29946" s="2"/>
      <c r="G29946" s="2"/>
      <c r="H29946" s="2"/>
    </row>
    <row r="29947" spans="2:8">
      <c r="B29947" s="2" t="s">
        <v>30394</v>
      </c>
      <c r="C29947" s="2">
        <v>23</v>
      </c>
      <c r="D29947" s="2" t="s">
        <v>465</v>
      </c>
      <c r="E29947" s="2"/>
      <c r="F29947" s="2"/>
      <c r="G29947" s="2"/>
      <c r="H29947" s="2"/>
    </row>
    <row r="29948" spans="2:8">
      <c r="B29948" s="2" t="s">
        <v>30395</v>
      </c>
      <c r="C29948" s="2">
        <v>23</v>
      </c>
      <c r="D29948" s="2" t="s">
        <v>465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465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465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465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465</v>
      </c>
      <c r="E29952" s="2"/>
      <c r="F29952" s="2"/>
      <c r="G29952" s="2"/>
      <c r="H29952" s="2"/>
    </row>
    <row r="29953" spans="2:8">
      <c r="B29953" s="2" t="s">
        <v>30400</v>
      </c>
      <c r="C29953" s="2">
        <v>35</v>
      </c>
      <c r="D29953" s="2" t="s">
        <v>465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36</v>
      </c>
      <c r="D29961" s="2" t="s">
        <v>465</v>
      </c>
      <c r="E29961" s="2"/>
      <c r="F29961" s="2"/>
      <c r="G29961" s="2"/>
      <c r="H29961" s="2"/>
    </row>
    <row r="29962" spans="2:8">
      <c r="B29962" s="2" t="s">
        <v>30409</v>
      </c>
      <c r="C29962" s="2">
        <v>37</v>
      </c>
      <c r="D29962" s="2" t="s">
        <v>465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465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465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465</v>
      </c>
      <c r="E29965" s="2"/>
      <c r="F29965" s="2"/>
      <c r="G29965" s="2"/>
      <c r="H29965" s="2"/>
    </row>
    <row r="29966" spans="2:8">
      <c r="B29966" s="2" t="s">
        <v>30413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36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30416</v>
      </c>
      <c r="C29969" s="2">
        <v>36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30417</v>
      </c>
      <c r="C29970" s="2">
        <v>33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30418</v>
      </c>
      <c r="C29971" s="2">
        <v>26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30419</v>
      </c>
      <c r="C29972" s="2">
        <v>23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30421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465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465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30428</v>
      </c>
      <c r="C29981" s="2">
        <v>31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465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30435</v>
      </c>
      <c r="C29988" s="2">
        <v>31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30436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21</v>
      </c>
      <c r="D29995" s="2" t="s">
        <v>465</v>
      </c>
      <c r="E29995" s="2"/>
      <c r="F29995" s="2"/>
      <c r="G29995" s="2"/>
      <c r="H29995" s="2"/>
    </row>
    <row r="29996" spans="2:8">
      <c r="B29996" s="2" t="s">
        <v>30443</v>
      </c>
      <c r="C29996" s="2">
        <v>25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465</v>
      </c>
      <c r="E29997" s="2"/>
      <c r="F29997" s="2"/>
      <c r="G29997" s="2"/>
      <c r="H29997" s="2"/>
    </row>
    <row r="29998" spans="2:8">
      <c r="B29998" s="2" t="s">
        <v>30445</v>
      </c>
      <c r="C29998" s="2">
        <v>25</v>
      </c>
      <c r="D29998" s="2" t="s">
        <v>465</v>
      </c>
      <c r="E29998" s="2"/>
      <c r="F29998" s="2"/>
      <c r="G29998" s="2"/>
      <c r="H29998" s="2"/>
    </row>
    <row r="29999" spans="2:8">
      <c r="B29999" s="2" t="s">
        <v>30446</v>
      </c>
      <c r="C29999" s="2">
        <v>24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30453</v>
      </c>
      <c r="C30006" s="2">
        <v>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15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12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24</v>
      </c>
      <c r="D30031" s="2" t="s">
        <v>465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30480</v>
      </c>
      <c r="C30033" s="2">
        <v>24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30481</v>
      </c>
      <c r="C30034" s="2">
        <v>23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30482</v>
      </c>
      <c r="C30035" s="2">
        <v>21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30483</v>
      </c>
      <c r="C30036" s="2">
        <v>23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30484</v>
      </c>
      <c r="C30037" s="2">
        <v>20</v>
      </c>
      <c r="D30037" s="2" t="s">
        <v>465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465</v>
      </c>
      <c r="E30038" s="2"/>
      <c r="F30038" s="2"/>
      <c r="G30038" s="2"/>
      <c r="H30038" s="2"/>
    </row>
    <row r="30039" spans="2:8">
      <c r="B30039" s="2" t="s">
        <v>30486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40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11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12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14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27</v>
      </c>
      <c r="D30069" s="2" t="s">
        <v>465</v>
      </c>
      <c r="E30069" s="2"/>
      <c r="F30069" s="2"/>
      <c r="G30069" s="2"/>
      <c r="H30069" s="2"/>
    </row>
    <row r="30070" spans="2:8">
      <c r="B30070" s="2" t="s">
        <v>30517</v>
      </c>
      <c r="C30070" s="2">
        <v>27</v>
      </c>
      <c r="D30070" s="2" t="s">
        <v>465</v>
      </c>
      <c r="E30070" s="2"/>
      <c r="F30070" s="2"/>
      <c r="G30070" s="2"/>
      <c r="H30070" s="2"/>
    </row>
    <row r="30071" spans="2:8">
      <c r="B30071" s="2" t="s">
        <v>30518</v>
      </c>
      <c r="C30071" s="2">
        <v>27</v>
      </c>
      <c r="D30071" s="2" t="s">
        <v>465</v>
      </c>
      <c r="E30071" s="2"/>
      <c r="F30071" s="2"/>
      <c r="G30071" s="2"/>
      <c r="H30071" s="2"/>
    </row>
    <row r="30072" spans="2:8">
      <c r="B30072" s="2" t="s">
        <v>30519</v>
      </c>
      <c r="C30072" s="2">
        <v>28</v>
      </c>
      <c r="D30072" s="2" t="s">
        <v>465</v>
      </c>
      <c r="E30072" s="2"/>
      <c r="F30072" s="2"/>
      <c r="G30072" s="2"/>
      <c r="H30072" s="2"/>
    </row>
    <row r="30073" spans="2:8">
      <c r="B30073" s="2" t="s">
        <v>30520</v>
      </c>
      <c r="C30073" s="2">
        <v>27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30522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30534</v>
      </c>
      <c r="C30087" s="2">
        <v>24</v>
      </c>
      <c r="D30087" s="2" t="s">
        <v>465</v>
      </c>
      <c r="E30087" s="2"/>
      <c r="F30087" s="2"/>
      <c r="G30087" s="2"/>
      <c r="H30087" s="2"/>
    </row>
    <row r="30088" spans="2:8">
      <c r="B30088" s="2" t="s">
        <v>30535</v>
      </c>
      <c r="C30088" s="2">
        <v>25</v>
      </c>
      <c r="D30088" s="2" t="s">
        <v>465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465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465</v>
      </c>
      <c r="E30090" s="2"/>
      <c r="F30090" s="2"/>
      <c r="G30090" s="2"/>
      <c r="H30090" s="2"/>
    </row>
    <row r="30091" spans="2:8">
      <c r="B30091" s="2" t="s">
        <v>30538</v>
      </c>
      <c r="C30091" s="2">
        <v>21</v>
      </c>
      <c r="D30091" s="2" t="s">
        <v>465</v>
      </c>
      <c r="E30091" s="2"/>
      <c r="F30091" s="2"/>
      <c r="G30091" s="2"/>
      <c r="H30091" s="2"/>
    </row>
    <row r="30092" spans="2:8">
      <c r="B30092" s="2" t="s">
        <v>30539</v>
      </c>
      <c r="C30092" s="2">
        <v>21</v>
      </c>
      <c r="D30092" s="2" t="s">
        <v>465</v>
      </c>
      <c r="E30092" s="2"/>
      <c r="F30092" s="2"/>
      <c r="G30092" s="2"/>
      <c r="H30092" s="2"/>
    </row>
    <row r="30093" spans="2:8">
      <c r="B30093" s="2" t="s">
        <v>30540</v>
      </c>
      <c r="C30093" s="2">
        <v>18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465</v>
      </c>
      <c r="E30105" s="2"/>
      <c r="F30105" s="2"/>
      <c r="G30105" s="2"/>
      <c r="H30105" s="2"/>
    </row>
    <row r="30106" spans="2:8">
      <c r="B30106" s="2" t="s">
        <v>30553</v>
      </c>
      <c r="C30106" s="2">
        <v>26</v>
      </c>
      <c r="D30106" s="2" t="s">
        <v>465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30558</v>
      </c>
      <c r="C30111" s="2">
        <v>15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30559</v>
      </c>
      <c r="C30112" s="2">
        <v>18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30560</v>
      </c>
      <c r="C30113" s="2">
        <v>27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30567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465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465</v>
      </c>
      <c r="E30122" s="2"/>
      <c r="F30122" s="2"/>
      <c r="G30122" s="2"/>
      <c r="H30122" s="2"/>
    </row>
    <row r="30123" spans="2:8">
      <c r="B30123" s="2" t="s">
        <v>30570</v>
      </c>
      <c r="C30123" s="2">
        <v>26</v>
      </c>
      <c r="D30123" s="2" t="s">
        <v>465</v>
      </c>
      <c r="E30123" s="2"/>
      <c r="F30123" s="2"/>
      <c r="G30123" s="2"/>
      <c r="H30123" s="2"/>
    </row>
    <row r="30124" spans="2:8">
      <c r="B30124" s="2" t="s">
        <v>30571</v>
      </c>
      <c r="C30124" s="2">
        <v>25</v>
      </c>
      <c r="D30124" s="2" t="s">
        <v>465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465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30579</v>
      </c>
      <c r="C30132" s="2">
        <v>28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30580</v>
      </c>
      <c r="C30133" s="2">
        <v>28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465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465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465</v>
      </c>
      <c r="E30145" s="2"/>
      <c r="F30145" s="2"/>
      <c r="G30145" s="2"/>
      <c r="H30145" s="2"/>
    </row>
    <row r="30146" spans="2:8">
      <c r="B30146" s="2" t="s">
        <v>30593</v>
      </c>
      <c r="C30146" s="2">
        <v>33</v>
      </c>
      <c r="D30146" s="2" t="s">
        <v>465</v>
      </c>
      <c r="E30146" s="2"/>
      <c r="F30146" s="2"/>
      <c r="G30146" s="2"/>
      <c r="H30146" s="2"/>
    </row>
    <row r="30147" spans="2:8">
      <c r="B30147" s="2" t="s">
        <v>30594</v>
      </c>
      <c r="C30147" s="2">
        <v>34</v>
      </c>
      <c r="D30147" s="2" t="s">
        <v>465</v>
      </c>
      <c r="E30147" s="2"/>
      <c r="F30147" s="2"/>
      <c r="G30147" s="2"/>
      <c r="H30147" s="2"/>
    </row>
    <row r="30148" spans="2:8">
      <c r="B30148" s="2" t="s">
        <v>30595</v>
      </c>
      <c r="C30148" s="2">
        <v>31</v>
      </c>
      <c r="D30148" s="2" t="s">
        <v>465</v>
      </c>
      <c r="E30148" s="2"/>
      <c r="F30148" s="2"/>
      <c r="G30148" s="2"/>
      <c r="H30148" s="2"/>
    </row>
    <row r="30149" spans="2:8">
      <c r="B30149" s="2" t="s">
        <v>30596</v>
      </c>
      <c r="C30149" s="2">
        <v>30</v>
      </c>
      <c r="D30149" s="2" t="s">
        <v>465</v>
      </c>
      <c r="E30149" s="2"/>
      <c r="F30149" s="2"/>
      <c r="G30149" s="2"/>
      <c r="H30149" s="2"/>
    </row>
    <row r="30150" spans="2:8">
      <c r="B30150" s="2" t="s">
        <v>30597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30603</v>
      </c>
      <c r="C30156" s="2">
        <v>23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30604</v>
      </c>
      <c r="C30157" s="2">
        <v>24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30605</v>
      </c>
      <c r="C30158" s="2">
        <v>23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30607</v>
      </c>
      <c r="C30160" s="2">
        <v>23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30608</v>
      </c>
      <c r="C30161" s="2">
        <v>23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23</v>
      </c>
      <c r="D30188" s="2" t="s">
        <v>465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465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465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465</v>
      </c>
      <c r="E30191" s="2"/>
      <c r="F30191" s="2"/>
      <c r="G30191" s="2"/>
      <c r="H30191" s="2"/>
    </row>
    <row r="30192" spans="2:8">
      <c r="B30192" s="2" t="s">
        <v>30639</v>
      </c>
      <c r="C30192" s="2">
        <v>35</v>
      </c>
      <c r="D30192" s="2" t="s">
        <v>465</v>
      </c>
      <c r="E30192" s="2"/>
      <c r="F30192" s="2"/>
      <c r="G30192" s="2"/>
      <c r="H30192" s="2"/>
    </row>
    <row r="30193" spans="2:8">
      <c r="B30193" s="2" t="s">
        <v>30640</v>
      </c>
      <c r="C30193" s="2">
        <v>13</v>
      </c>
      <c r="D30193" s="2" t="s">
        <v>465</v>
      </c>
      <c r="E30193" s="2"/>
      <c r="F30193" s="2"/>
      <c r="G30193" s="2"/>
      <c r="H30193" s="2"/>
    </row>
    <row r="30194" spans="2:8">
      <c r="B30194" s="2" t="s">
        <v>30641</v>
      </c>
      <c r="C30194" s="2">
        <v>16</v>
      </c>
      <c r="D30194" s="2" t="s">
        <v>465</v>
      </c>
      <c r="E30194" s="2"/>
      <c r="F30194" s="2"/>
      <c r="G30194" s="2"/>
      <c r="H30194" s="2"/>
    </row>
    <row r="30195" spans="2:8">
      <c r="B30195" s="2" t="s">
        <v>30642</v>
      </c>
      <c r="C30195" s="2">
        <v>18</v>
      </c>
      <c r="D30195" s="2" t="s">
        <v>465</v>
      </c>
      <c r="E30195" s="2"/>
      <c r="F30195" s="2"/>
      <c r="G30195" s="2"/>
      <c r="H30195" s="2"/>
    </row>
    <row r="30196" spans="2:8">
      <c r="B30196" s="2" t="s">
        <v>30643</v>
      </c>
      <c r="C30196" s="2">
        <v>21</v>
      </c>
      <c r="D30196" s="2" t="s">
        <v>465</v>
      </c>
      <c r="E30196" s="2"/>
      <c r="F30196" s="2"/>
      <c r="G30196" s="2"/>
      <c r="H30196" s="2"/>
    </row>
    <row r="30197" spans="2:8">
      <c r="B30197" s="2" t="s">
        <v>30644</v>
      </c>
      <c r="C30197" s="2">
        <v>23</v>
      </c>
      <c r="D30197" s="2" t="s">
        <v>465</v>
      </c>
      <c r="E30197" s="2"/>
      <c r="F30197" s="2"/>
      <c r="G30197" s="2"/>
      <c r="H30197" s="2"/>
    </row>
    <row r="30198" spans="2:8">
      <c r="B30198" s="2" t="s">
        <v>30645</v>
      </c>
      <c r="C30198" s="2">
        <v>24</v>
      </c>
      <c r="D30198" s="2" t="s">
        <v>465</v>
      </c>
      <c r="E30198" s="2"/>
      <c r="F30198" s="2"/>
      <c r="G30198" s="2"/>
      <c r="H30198" s="2"/>
    </row>
    <row r="30199" spans="2:8">
      <c r="B30199" s="2" t="s">
        <v>30646</v>
      </c>
      <c r="C30199" s="2">
        <v>24</v>
      </c>
      <c r="D30199" s="2" t="s">
        <v>465</v>
      </c>
      <c r="E30199" s="2"/>
      <c r="F30199" s="2"/>
      <c r="G30199" s="2"/>
      <c r="H30199" s="2"/>
    </row>
    <row r="30200" spans="2:8">
      <c r="B30200" s="2" t="s">
        <v>30647</v>
      </c>
      <c r="C30200" s="2">
        <v>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19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12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30657</v>
      </c>
      <c r="C30210" s="2">
        <v>12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465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465</v>
      </c>
      <c r="E30213" s="2"/>
      <c r="F30213" s="2"/>
      <c r="G30213" s="2"/>
      <c r="H30213" s="2"/>
    </row>
    <row r="30214" spans="2:8">
      <c r="B30214" s="2" t="s">
        <v>30661</v>
      </c>
      <c r="C30214" s="2">
        <v>19</v>
      </c>
      <c r="D30214" s="2" t="s">
        <v>465</v>
      </c>
      <c r="E30214" s="2"/>
      <c r="F30214" s="2"/>
      <c r="G30214" s="2"/>
      <c r="H30214" s="2"/>
    </row>
    <row r="30215" spans="2:8">
      <c r="B30215" s="2" t="s">
        <v>30662</v>
      </c>
      <c r="C30215" s="2">
        <v>34</v>
      </c>
      <c r="D30215" s="2" t="s">
        <v>465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465</v>
      </c>
      <c r="E30216" s="2"/>
      <c r="F30216" s="2"/>
      <c r="G30216" s="2"/>
      <c r="H30216" s="2"/>
    </row>
    <row r="30217" spans="2:8">
      <c r="B30217" s="2" t="s">
        <v>30664</v>
      </c>
      <c r="C30217" s="2">
        <v>34</v>
      </c>
      <c r="D30217" s="2" t="s">
        <v>465</v>
      </c>
      <c r="E30217" s="2"/>
      <c r="F30217" s="2"/>
      <c r="G30217" s="2"/>
      <c r="H30217" s="2"/>
    </row>
    <row r="30218" spans="2:8">
      <c r="B30218" s="2" t="s">
        <v>30665</v>
      </c>
      <c r="C30218" s="2">
        <v>32</v>
      </c>
      <c r="D30218" s="2" t="s">
        <v>465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465</v>
      </c>
      <c r="E30219" s="2"/>
      <c r="F30219" s="2"/>
      <c r="G30219" s="2"/>
      <c r="H30219" s="2"/>
    </row>
    <row r="30220" spans="2:8">
      <c r="B30220" s="2" t="s">
        <v>30667</v>
      </c>
      <c r="C30220" s="2">
        <v>24</v>
      </c>
      <c r="D30220" s="2" t="s">
        <v>465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465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465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465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30673</v>
      </c>
      <c r="C30226" s="2">
        <v>20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30674</v>
      </c>
      <c r="C30227" s="2">
        <v>21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30675</v>
      </c>
      <c r="C30228" s="2">
        <v>22</v>
      </c>
      <c r="D30228" s="2" t="s">
        <v>465</v>
      </c>
      <c r="E30228" s="2"/>
      <c r="F30228" s="2"/>
      <c r="G30228" s="2"/>
      <c r="H30228" s="2"/>
    </row>
    <row r="30229" spans="2:8">
      <c r="B30229" s="2" t="s">
        <v>30676</v>
      </c>
      <c r="C30229" s="2">
        <v>23</v>
      </c>
      <c r="D30229" s="2" t="s">
        <v>465</v>
      </c>
      <c r="E30229" s="2"/>
      <c r="F30229" s="2"/>
      <c r="G30229" s="2"/>
      <c r="H30229" s="2"/>
    </row>
    <row r="30230" spans="2:8">
      <c r="B30230" s="2" t="s">
        <v>30677</v>
      </c>
      <c r="C30230" s="2">
        <v>24</v>
      </c>
      <c r="D30230" s="2" t="s">
        <v>465</v>
      </c>
      <c r="E30230" s="2"/>
      <c r="F30230" s="2"/>
      <c r="G30230" s="2"/>
      <c r="H30230" s="2"/>
    </row>
    <row r="30231" spans="2:8">
      <c r="B30231" s="2" t="s">
        <v>30678</v>
      </c>
      <c r="C30231" s="2">
        <v>23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30679</v>
      </c>
      <c r="C30232" s="2">
        <v>23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30680</v>
      </c>
      <c r="C30233" s="2">
        <v>22</v>
      </c>
      <c r="D30233" s="2" t="s">
        <v>465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465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465</v>
      </c>
      <c r="E30235" s="2"/>
      <c r="F30235" s="2"/>
      <c r="G30235" s="2"/>
      <c r="H30235" s="2"/>
    </row>
    <row r="30236" spans="2:8">
      <c r="B30236" s="2" t="s">
        <v>30683</v>
      </c>
      <c r="C30236" s="2">
        <v>22</v>
      </c>
      <c r="D30236" s="2" t="s">
        <v>465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465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465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465</v>
      </c>
      <c r="E30239" s="2"/>
      <c r="F30239" s="2"/>
      <c r="G30239" s="2"/>
      <c r="H30239" s="2"/>
    </row>
    <row r="30240" spans="2:8">
      <c r="B30240" s="2" t="s">
        <v>30687</v>
      </c>
      <c r="C30240" s="2">
        <v>24</v>
      </c>
      <c r="D30240" s="2" t="s">
        <v>465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465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465</v>
      </c>
      <c r="E30242" s="2"/>
      <c r="F30242" s="2"/>
      <c r="G30242" s="2"/>
      <c r="H30242" s="2"/>
    </row>
    <row r="30243" spans="2:8">
      <c r="B30243" s="2" t="s">
        <v>30690</v>
      </c>
      <c r="C30243" s="2">
        <v>25</v>
      </c>
      <c r="D30243" s="2" t="s">
        <v>465</v>
      </c>
      <c r="E30243" s="2"/>
      <c r="F30243" s="2"/>
      <c r="G30243" s="2"/>
      <c r="H30243" s="2"/>
    </row>
    <row r="30244" spans="2:8">
      <c r="B30244" s="2" t="s">
        <v>30691</v>
      </c>
      <c r="C30244" s="2">
        <v>24</v>
      </c>
      <c r="D30244" s="2" t="s">
        <v>465</v>
      </c>
      <c r="E30244" s="2"/>
      <c r="F30244" s="2"/>
      <c r="G30244" s="2"/>
      <c r="H30244" s="2"/>
    </row>
    <row r="30245" spans="2:8">
      <c r="B30245" s="2" t="s">
        <v>30692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35</v>
      </c>
      <c r="D30249" s="2" t="s">
        <v>465</v>
      </c>
      <c r="E30249" s="2"/>
      <c r="F30249" s="2"/>
      <c r="G30249" s="2"/>
      <c r="H30249" s="2"/>
    </row>
    <row r="30250" spans="2:8">
      <c r="B30250" s="2" t="s">
        <v>30697</v>
      </c>
      <c r="C30250" s="2">
        <v>36</v>
      </c>
      <c r="D30250" s="2" t="s">
        <v>465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465</v>
      </c>
      <c r="E30251" s="2"/>
      <c r="F30251" s="2"/>
      <c r="G30251" s="2"/>
      <c r="H30251" s="2"/>
    </row>
    <row r="30252" spans="2:8">
      <c r="B30252" s="2" t="s">
        <v>30699</v>
      </c>
      <c r="C30252" s="2">
        <v>35</v>
      </c>
      <c r="D30252" s="2" t="s">
        <v>465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465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30702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27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30715</v>
      </c>
      <c r="C30268" s="2">
        <v>25</v>
      </c>
      <c r="D30268" s="2" t="s">
        <v>465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465</v>
      </c>
      <c r="E30269" s="2"/>
      <c r="F30269" s="2"/>
      <c r="G30269" s="2"/>
      <c r="H30269" s="2"/>
    </row>
    <row r="30270" spans="2:8">
      <c r="B30270" s="2" t="s">
        <v>30717</v>
      </c>
      <c r="C30270" s="2">
        <v>20</v>
      </c>
      <c r="D30270" s="2" t="s">
        <v>465</v>
      </c>
      <c r="E30270" s="2"/>
      <c r="F30270" s="2"/>
      <c r="G30270" s="2"/>
      <c r="H30270" s="2"/>
    </row>
    <row r="30271" spans="2:8">
      <c r="B30271" s="2" t="s">
        <v>30718</v>
      </c>
      <c r="C30271" s="2">
        <v>18</v>
      </c>
      <c r="D30271" s="2" t="s">
        <v>465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465</v>
      </c>
      <c r="E30272" s="2"/>
      <c r="F30272" s="2"/>
      <c r="G30272" s="2"/>
      <c r="H30272" s="2"/>
    </row>
    <row r="30273" spans="2:8">
      <c r="B30273" s="2" t="s">
        <v>30720</v>
      </c>
      <c r="C30273" s="2">
        <v>20</v>
      </c>
      <c r="D30273" s="2" t="s">
        <v>465</v>
      </c>
      <c r="E30273" s="2"/>
      <c r="F30273" s="2"/>
      <c r="G30273" s="2"/>
      <c r="H30273" s="2"/>
    </row>
    <row r="30274" spans="2:8">
      <c r="B30274" s="2" t="s">
        <v>30721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465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465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465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465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465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465</v>
      </c>
      <c r="E30285" s="2"/>
      <c r="F30285" s="2"/>
      <c r="G30285" s="2"/>
      <c r="H30285" s="2"/>
    </row>
    <row r="30286" spans="2:8">
      <c r="B30286" s="2" t="s">
        <v>30733</v>
      </c>
      <c r="C30286" s="2">
        <v>29</v>
      </c>
      <c r="D30286" s="2" t="s">
        <v>465</v>
      </c>
      <c r="E30286" s="2"/>
      <c r="F30286" s="2"/>
      <c r="G30286" s="2"/>
      <c r="H30286" s="2"/>
    </row>
    <row r="30287" spans="2:8">
      <c r="B30287" s="2" t="s">
        <v>30734</v>
      </c>
      <c r="C30287" s="2">
        <v>29</v>
      </c>
      <c r="D30287" s="2" t="s">
        <v>465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465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15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30749</v>
      </c>
      <c r="C30302" s="2">
        <v>16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30750</v>
      </c>
      <c r="C30303" s="2">
        <v>16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30751</v>
      </c>
      <c r="C30304" s="2">
        <v>17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30752</v>
      </c>
      <c r="C30305" s="2">
        <v>16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30753</v>
      </c>
      <c r="C30306" s="2">
        <v>17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16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30766</v>
      </c>
      <c r="C30319" s="2">
        <v>17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30767</v>
      </c>
      <c r="C30320" s="2">
        <v>12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30768</v>
      </c>
      <c r="C30321" s="2">
        <v>14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30769</v>
      </c>
      <c r="C30322" s="2">
        <v>18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465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465</v>
      </c>
      <c r="E30333" s="2"/>
      <c r="F30333" s="2"/>
      <c r="G30333" s="2"/>
      <c r="H30333" s="2"/>
    </row>
    <row r="30334" spans="2:8">
      <c r="B30334" s="2" t="s">
        <v>30781</v>
      </c>
      <c r="C30334" s="2">
        <v>19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30782</v>
      </c>
      <c r="C30335" s="2">
        <v>17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30783</v>
      </c>
      <c r="C30336" s="2">
        <v>17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30784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18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465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465</v>
      </c>
      <c r="E30369" s="2"/>
      <c r="F30369" s="2"/>
      <c r="G30369" s="2"/>
      <c r="H30369" s="2"/>
    </row>
    <row r="30370" spans="2:8">
      <c r="B30370" s="2" t="s">
        <v>30817</v>
      </c>
      <c r="C30370" s="2">
        <v>32</v>
      </c>
      <c r="D30370" s="2" t="s">
        <v>465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465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465</v>
      </c>
      <c r="E30372" s="2"/>
      <c r="F30372" s="2"/>
      <c r="G30372" s="2"/>
      <c r="H30372" s="2"/>
    </row>
    <row r="30373" spans="2:8">
      <c r="B30373" s="2" t="s">
        <v>30820</v>
      </c>
      <c r="C30373" s="2">
        <v>14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21</v>
      </c>
      <c r="D30374" s="2" t="s">
        <v>465</v>
      </c>
      <c r="E30374" s="2"/>
      <c r="F30374" s="2"/>
      <c r="G30374" s="2"/>
      <c r="H30374" s="2"/>
    </row>
    <row r="30375" spans="2:8">
      <c r="B30375" s="2" t="s">
        <v>30822</v>
      </c>
      <c r="C30375" s="2">
        <v>29</v>
      </c>
      <c r="D30375" s="2" t="s">
        <v>465</v>
      </c>
      <c r="E30375" s="2"/>
      <c r="F30375" s="2"/>
      <c r="G30375" s="2"/>
      <c r="H30375" s="2"/>
    </row>
    <row r="30376" spans="2:8">
      <c r="B30376" s="2" t="s">
        <v>30823</v>
      </c>
      <c r="C30376" s="2">
        <v>31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465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465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465</v>
      </c>
      <c r="E30379" s="2"/>
      <c r="F30379" s="2"/>
      <c r="G30379" s="2"/>
      <c r="H30379" s="2"/>
    </row>
    <row r="30380" spans="2:8">
      <c r="B30380" s="2" t="s">
        <v>30827</v>
      </c>
      <c r="C30380" s="2">
        <v>40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42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46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43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34</v>
      </c>
      <c r="D30394" s="2" t="s">
        <v>465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30843</v>
      </c>
      <c r="C30396" s="2">
        <v>19</v>
      </c>
      <c r="D30396" s="2" t="s">
        <v>465</v>
      </c>
      <c r="E30396" s="2"/>
      <c r="F30396" s="2"/>
      <c r="G30396" s="2"/>
      <c r="H30396" s="2"/>
    </row>
    <row r="30397" spans="2:8">
      <c r="B30397" s="2" t="s">
        <v>30844</v>
      </c>
      <c r="C30397" s="2">
        <v>11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13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31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30861</v>
      </c>
      <c r="C30414" s="2">
        <v>32</v>
      </c>
      <c r="D30414" s="2" t="s">
        <v>465</v>
      </c>
      <c r="E30414" s="2"/>
      <c r="F30414" s="2"/>
      <c r="G30414" s="2"/>
      <c r="H30414" s="2"/>
    </row>
    <row r="30415" spans="2:8">
      <c r="B30415" s="2" t="s">
        <v>30862</v>
      </c>
      <c r="C30415" s="2">
        <v>31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30863</v>
      </c>
      <c r="C30416" s="2">
        <v>29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30865</v>
      </c>
      <c r="C30418" s="2">
        <v>26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465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465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465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465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465</v>
      </c>
      <c r="E30423" s="2"/>
      <c r="F30423" s="2"/>
      <c r="G30423" s="2"/>
      <c r="H30423" s="2"/>
    </row>
    <row r="30424" spans="2:8">
      <c r="B30424" s="2" t="s">
        <v>30871</v>
      </c>
      <c r="C30424" s="2">
        <v>29</v>
      </c>
      <c r="D30424" s="2" t="s">
        <v>465</v>
      </c>
      <c r="E30424" s="2"/>
      <c r="F30424" s="2"/>
      <c r="G30424" s="2"/>
      <c r="H30424" s="2"/>
    </row>
    <row r="30425" spans="2:8">
      <c r="B30425" s="2" t="s">
        <v>30872</v>
      </c>
      <c r="C30425" s="2">
        <v>27</v>
      </c>
      <c r="D30425" s="2" t="s">
        <v>465</v>
      </c>
      <c r="E30425" s="2"/>
      <c r="F30425" s="2"/>
      <c r="G30425" s="2"/>
      <c r="H30425" s="2"/>
    </row>
    <row r="30426" spans="2:8">
      <c r="B30426" s="2" t="s">
        <v>30873</v>
      </c>
      <c r="C30426" s="2">
        <v>34</v>
      </c>
      <c r="D30426" s="2" t="s">
        <v>465</v>
      </c>
      <c r="E30426" s="2"/>
      <c r="F30426" s="2"/>
      <c r="G30426" s="2"/>
      <c r="H30426" s="2"/>
    </row>
    <row r="30427" spans="2:8">
      <c r="B30427" s="2" t="s">
        <v>30874</v>
      </c>
      <c r="C30427" s="2">
        <v>35</v>
      </c>
      <c r="D30427" s="2" t="s">
        <v>465</v>
      </c>
      <c r="E30427" s="2"/>
      <c r="F30427" s="2"/>
      <c r="G30427" s="2"/>
      <c r="H30427" s="2"/>
    </row>
    <row r="30428" spans="2:8">
      <c r="B30428" s="2" t="s">
        <v>30875</v>
      </c>
      <c r="C30428" s="2">
        <v>33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30876</v>
      </c>
      <c r="C30429" s="2">
        <v>33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30878</v>
      </c>
      <c r="C30431" s="2">
        <v>32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465</v>
      </c>
      <c r="E30433" s="2"/>
      <c r="F30433" s="2"/>
      <c r="G30433" s="2"/>
      <c r="H30433" s="2"/>
    </row>
    <row r="30434" spans="2:8">
      <c r="B30434" s="2" t="s">
        <v>30881</v>
      </c>
      <c r="C30434" s="2">
        <v>32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30882</v>
      </c>
      <c r="C30435" s="2">
        <v>22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30883</v>
      </c>
      <c r="C30436" s="2">
        <v>21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30884</v>
      </c>
      <c r="C30437" s="2">
        <v>22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30885</v>
      </c>
      <c r="C30438" s="2">
        <v>21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30886</v>
      </c>
      <c r="C30439" s="2">
        <v>21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30887</v>
      </c>
      <c r="C30440" s="2">
        <v>20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30888</v>
      </c>
      <c r="C30441" s="2">
        <v>20</v>
      </c>
      <c r="D30441" s="2" t="s">
        <v>465</v>
      </c>
      <c r="E30441" s="2"/>
      <c r="F30441" s="2"/>
      <c r="G30441" s="2"/>
      <c r="H30441" s="2"/>
    </row>
    <row r="30442" spans="2:8">
      <c r="B30442" s="2" t="s">
        <v>30889</v>
      </c>
      <c r="C30442" s="2">
        <v>33</v>
      </c>
      <c r="D30442" s="2" t="s">
        <v>465</v>
      </c>
      <c r="E30442" s="2"/>
      <c r="F30442" s="2"/>
      <c r="G30442" s="2"/>
      <c r="H30442" s="2"/>
    </row>
    <row r="30443" spans="2:8">
      <c r="B30443" s="2" t="s">
        <v>30890</v>
      </c>
      <c r="C30443" s="2">
        <v>34</v>
      </c>
      <c r="D30443" s="2" t="s">
        <v>465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30892</v>
      </c>
      <c r="C30445" s="2">
        <v>34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30893</v>
      </c>
      <c r="C30446" s="2">
        <v>34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30894</v>
      </c>
      <c r="C30447" s="2">
        <v>32</v>
      </c>
      <c r="D30447" s="2" t="s">
        <v>465</v>
      </c>
      <c r="E30447" s="2"/>
      <c r="F30447" s="2"/>
      <c r="G30447" s="2"/>
      <c r="H30447" s="2"/>
    </row>
    <row r="30448" spans="2:8">
      <c r="B30448" s="2" t="s">
        <v>30895</v>
      </c>
      <c r="C30448" s="2">
        <v>18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30896</v>
      </c>
      <c r="C30449" s="2">
        <v>23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465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465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465</v>
      </c>
      <c r="E30452" s="2"/>
      <c r="F30452" s="2"/>
      <c r="G30452" s="2"/>
      <c r="H30452" s="2"/>
    </row>
    <row r="30453" spans="2:8">
      <c r="B30453" s="2" t="s">
        <v>30900</v>
      </c>
      <c r="C30453" s="2">
        <v>25</v>
      </c>
      <c r="D30453" s="2" t="s">
        <v>465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465</v>
      </c>
      <c r="E30454" s="2"/>
      <c r="F30454" s="2"/>
      <c r="G30454" s="2"/>
      <c r="H30454" s="2"/>
    </row>
    <row r="30455" spans="2:8">
      <c r="B30455" s="2" t="s">
        <v>30902</v>
      </c>
      <c r="C30455" s="2">
        <v>25</v>
      </c>
      <c r="D30455" s="2" t="s">
        <v>465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465</v>
      </c>
      <c r="E30461" s="2"/>
      <c r="F30461" s="2"/>
      <c r="G30461" s="2"/>
      <c r="H30461" s="2"/>
    </row>
    <row r="30462" spans="2:8">
      <c r="B30462" s="2" t="s">
        <v>30909</v>
      </c>
      <c r="C30462" s="2">
        <v>20</v>
      </c>
      <c r="D30462" s="2" t="s">
        <v>465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465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465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465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465</v>
      </c>
      <c r="E30466" s="2"/>
      <c r="F30466" s="2"/>
      <c r="G30466" s="2"/>
      <c r="H30466" s="2"/>
    </row>
    <row r="30467" spans="2:8">
      <c r="B30467" s="2" t="s">
        <v>30914</v>
      </c>
      <c r="C30467" s="2">
        <v>24</v>
      </c>
      <c r="D30467" s="2" t="s">
        <v>465</v>
      </c>
      <c r="E30467" s="2"/>
      <c r="F30467" s="2"/>
      <c r="G30467" s="2"/>
      <c r="H30467" s="2"/>
    </row>
    <row r="30468" spans="2:8">
      <c r="B30468" s="2" t="s">
        <v>30915</v>
      </c>
      <c r="C30468" s="2">
        <v>38</v>
      </c>
      <c r="D30468" s="2" t="s">
        <v>465</v>
      </c>
      <c r="E30468" s="2"/>
      <c r="F30468" s="2"/>
      <c r="G30468" s="2"/>
      <c r="H30468" s="2"/>
    </row>
    <row r="30469" spans="2:8">
      <c r="B30469" s="2" t="s">
        <v>30916</v>
      </c>
      <c r="C30469" s="2">
        <v>39</v>
      </c>
      <c r="D30469" s="2" t="s">
        <v>465</v>
      </c>
      <c r="E30469" s="2"/>
      <c r="F30469" s="2"/>
      <c r="G30469" s="2"/>
      <c r="H30469" s="2"/>
    </row>
    <row r="30470" spans="2:8">
      <c r="B30470" s="2" t="s">
        <v>30917</v>
      </c>
      <c r="C30470" s="2">
        <v>41</v>
      </c>
      <c r="D30470" s="2" t="s">
        <v>465</v>
      </c>
      <c r="E30470" s="2"/>
      <c r="F30470" s="2"/>
      <c r="G30470" s="2"/>
      <c r="H30470" s="2"/>
    </row>
    <row r="30471" spans="2:8">
      <c r="B30471" s="2" t="s">
        <v>30918</v>
      </c>
      <c r="C30471" s="2">
        <v>42</v>
      </c>
      <c r="D30471" s="2" t="s">
        <v>465</v>
      </c>
      <c r="E30471" s="2"/>
      <c r="F30471" s="2"/>
      <c r="G30471" s="2"/>
      <c r="H30471" s="2"/>
    </row>
    <row r="30472" spans="2:8">
      <c r="B30472" s="2" t="s">
        <v>30919</v>
      </c>
      <c r="C30472" s="2">
        <v>41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30920</v>
      </c>
      <c r="C30473" s="2">
        <v>21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30923</v>
      </c>
      <c r="C30476" s="2">
        <v>22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30924</v>
      </c>
      <c r="C30477" s="2">
        <v>23</v>
      </c>
      <c r="D30477" s="2" t="s">
        <v>465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465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30930</v>
      </c>
      <c r="C30483" s="2">
        <v>19</v>
      </c>
      <c r="D30483" s="2" t="s">
        <v>465</v>
      </c>
      <c r="E30483" s="2"/>
      <c r="F30483" s="2"/>
      <c r="G30483" s="2"/>
      <c r="H30483" s="2"/>
    </row>
    <row r="30484" spans="2:8">
      <c r="B30484" s="2" t="s">
        <v>30931</v>
      </c>
      <c r="C30484" s="2">
        <v>20</v>
      </c>
      <c r="D30484" s="2" t="s">
        <v>465</v>
      </c>
      <c r="E30484" s="2"/>
      <c r="F30484" s="2"/>
      <c r="G30484" s="2"/>
      <c r="H30484" s="2"/>
    </row>
    <row r="30485" spans="2:8">
      <c r="B30485" s="2" t="s">
        <v>30932</v>
      </c>
      <c r="C30485" s="2">
        <v>20</v>
      </c>
      <c r="D30485" s="2" t="s">
        <v>465</v>
      </c>
      <c r="E30485" s="2"/>
      <c r="F30485" s="2"/>
      <c r="G30485" s="2"/>
      <c r="H30485" s="2"/>
    </row>
    <row r="30486" spans="2:8">
      <c r="B30486" s="2" t="s">
        <v>30933</v>
      </c>
      <c r="C30486" s="2">
        <v>19</v>
      </c>
      <c r="D30486" s="2" t="s">
        <v>465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465</v>
      </c>
      <c r="E30487" s="2"/>
      <c r="F30487" s="2"/>
      <c r="G30487" s="2"/>
      <c r="H30487" s="2"/>
    </row>
    <row r="30488" spans="2:8">
      <c r="B30488" s="2" t="s">
        <v>30935</v>
      </c>
      <c r="C30488" s="2">
        <v>34</v>
      </c>
      <c r="D30488" s="2" t="s">
        <v>465</v>
      </c>
      <c r="E30488" s="2"/>
      <c r="F30488" s="2"/>
      <c r="G30488" s="2"/>
      <c r="H30488" s="2"/>
    </row>
    <row r="30489" spans="2:8">
      <c r="B30489" s="2" t="s">
        <v>30936</v>
      </c>
      <c r="C30489" s="2">
        <v>34</v>
      </c>
      <c r="D30489" s="2" t="s">
        <v>465</v>
      </c>
      <c r="E30489" s="2"/>
      <c r="F30489" s="2"/>
      <c r="G30489" s="2"/>
      <c r="H30489" s="2"/>
    </row>
    <row r="30490" spans="2:8">
      <c r="B30490" s="2" t="s">
        <v>30937</v>
      </c>
      <c r="C30490" s="2">
        <v>33</v>
      </c>
      <c r="D30490" s="2" t="s">
        <v>465</v>
      </c>
      <c r="E30490" s="2"/>
      <c r="F30490" s="2"/>
      <c r="G30490" s="2"/>
      <c r="H30490" s="2"/>
    </row>
    <row r="30491" spans="2:8">
      <c r="B30491" s="2" t="s">
        <v>30938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10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11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16</v>
      </c>
      <c r="D30497" s="2" t="s">
        <v>465</v>
      </c>
      <c r="E30497" s="2"/>
      <c r="F30497" s="2"/>
      <c r="G30497" s="2"/>
      <c r="H30497" s="2"/>
    </row>
    <row r="30498" spans="2:8">
      <c r="B30498" s="2" t="s">
        <v>30945</v>
      </c>
      <c r="C30498" s="2">
        <v>19</v>
      </c>
      <c r="D30498" s="2" t="s">
        <v>465</v>
      </c>
      <c r="E30498" s="2"/>
      <c r="F30498" s="2"/>
      <c r="G30498" s="2"/>
      <c r="H30498" s="2"/>
    </row>
    <row r="30499" spans="2:8">
      <c r="B30499" s="2" t="s">
        <v>30946</v>
      </c>
      <c r="C30499" s="2">
        <v>21</v>
      </c>
      <c r="D30499" s="2" t="s">
        <v>465</v>
      </c>
      <c r="E30499" s="2"/>
      <c r="F30499" s="2"/>
      <c r="G30499" s="2"/>
      <c r="H30499" s="2"/>
    </row>
    <row r="30500" spans="2:8">
      <c r="B30500" s="2" t="s">
        <v>30947</v>
      </c>
      <c r="C30500" s="2">
        <v>21</v>
      </c>
      <c r="D30500" s="2" t="s">
        <v>465</v>
      </c>
      <c r="E30500" s="2"/>
      <c r="F30500" s="2"/>
      <c r="G30500" s="2"/>
      <c r="H30500" s="2"/>
    </row>
    <row r="30501" spans="2:8">
      <c r="B30501" s="2" t="s">
        <v>30948</v>
      </c>
      <c r="C30501" s="2">
        <v>20</v>
      </c>
      <c r="D30501" s="2" t="s">
        <v>465</v>
      </c>
      <c r="E30501" s="2"/>
      <c r="F30501" s="2"/>
      <c r="G30501" s="2"/>
      <c r="H30501" s="2"/>
    </row>
    <row r="30502" spans="2:8">
      <c r="B30502" s="2" t="s">
        <v>30949</v>
      </c>
      <c r="C30502" s="2">
        <v>17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30950</v>
      </c>
      <c r="C30503" s="2">
        <v>18</v>
      </c>
      <c r="D30503" s="2" t="s">
        <v>465</v>
      </c>
      <c r="E30503" s="2"/>
      <c r="F30503" s="2"/>
      <c r="G30503" s="2"/>
      <c r="H30503" s="2"/>
    </row>
    <row r="30504" spans="2:8">
      <c r="B30504" s="2" t="s">
        <v>30951</v>
      </c>
      <c r="C30504" s="2">
        <v>20</v>
      </c>
      <c r="D30504" s="2" t="s">
        <v>465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465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465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465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465</v>
      </c>
      <c r="E30508" s="2"/>
      <c r="F30508" s="2"/>
      <c r="G30508" s="2"/>
      <c r="H30508" s="2"/>
    </row>
    <row r="30509" spans="2:8">
      <c r="B30509" s="2" t="s">
        <v>30956</v>
      </c>
      <c r="C30509" s="2">
        <v>25</v>
      </c>
      <c r="D30509" s="2" t="s">
        <v>465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465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465</v>
      </c>
      <c r="E30511" s="2"/>
      <c r="F30511" s="2"/>
      <c r="G30511" s="2"/>
      <c r="H30511" s="2"/>
    </row>
    <row r="30512" spans="2:8">
      <c r="B30512" s="2" t="s">
        <v>30959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465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30966</v>
      </c>
      <c r="C30519" s="2">
        <v>33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30967</v>
      </c>
      <c r="C30520" s="2">
        <v>32</v>
      </c>
      <c r="D30520" s="2" t="s">
        <v>465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465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465</v>
      </c>
      <c r="E30522" s="2"/>
      <c r="F30522" s="2"/>
      <c r="G30522" s="2"/>
      <c r="H30522" s="2"/>
    </row>
    <row r="30523" spans="2:8">
      <c r="B30523" s="2" t="s">
        <v>30970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16</v>
      </c>
      <c r="D30545" s="2" t="s">
        <v>465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465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465</v>
      </c>
      <c r="E30547" s="2"/>
      <c r="F30547" s="2"/>
      <c r="G30547" s="2"/>
      <c r="H30547" s="2"/>
    </row>
    <row r="30548" spans="2:8">
      <c r="B30548" s="2" t="s">
        <v>30995</v>
      </c>
      <c r="C30548" s="2">
        <v>24</v>
      </c>
      <c r="D30548" s="2" t="s">
        <v>465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465</v>
      </c>
      <c r="E30549" s="2"/>
      <c r="F30549" s="2"/>
      <c r="G30549" s="2"/>
      <c r="H30549" s="2"/>
    </row>
    <row r="30550" spans="2:8">
      <c r="B30550" s="2" t="s">
        <v>30997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27</v>
      </c>
      <c r="D30555" s="2" t="s">
        <v>465</v>
      </c>
      <c r="E30555" s="2"/>
      <c r="F30555" s="2"/>
      <c r="G30555" s="2"/>
      <c r="H30555" s="2"/>
    </row>
    <row r="30556" spans="2:8">
      <c r="B30556" s="2" t="s">
        <v>31003</v>
      </c>
      <c r="C30556" s="2">
        <v>28</v>
      </c>
      <c r="D30556" s="2" t="s">
        <v>465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465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465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465</v>
      </c>
      <c r="E30559" s="2"/>
      <c r="F30559" s="2"/>
      <c r="G30559" s="2"/>
      <c r="H30559" s="2"/>
    </row>
    <row r="30560" spans="2:8">
      <c r="B30560" s="2" t="s">
        <v>31007</v>
      </c>
      <c r="C30560" s="2">
        <v>21</v>
      </c>
      <c r="D30560" s="2" t="s">
        <v>465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465</v>
      </c>
      <c r="E30561" s="2"/>
      <c r="F30561" s="2"/>
      <c r="G30561" s="2"/>
      <c r="H30561" s="2"/>
    </row>
    <row r="30562" spans="2:8">
      <c r="B30562" s="2" t="s">
        <v>31009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12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26</v>
      </c>
      <c r="D30568" s="2" t="s">
        <v>465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465</v>
      </c>
      <c r="E30569" s="2"/>
      <c r="F30569" s="2"/>
      <c r="G30569" s="2"/>
      <c r="H30569" s="2"/>
    </row>
    <row r="30570" spans="2:8">
      <c r="B30570" s="2" t="s">
        <v>31017</v>
      </c>
      <c r="C30570" s="2">
        <v>32</v>
      </c>
      <c r="D30570" s="2" t="s">
        <v>465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465</v>
      </c>
      <c r="E30571" s="2"/>
      <c r="F30571" s="2"/>
      <c r="G30571" s="2"/>
      <c r="H30571" s="2"/>
    </row>
    <row r="30572" spans="2:8">
      <c r="B30572" s="2" t="s">
        <v>31019</v>
      </c>
      <c r="C30572" s="2">
        <v>29</v>
      </c>
      <c r="D30572" s="2" t="s">
        <v>465</v>
      </c>
      <c r="E30572" s="2"/>
      <c r="F30572" s="2"/>
      <c r="G30572" s="2"/>
      <c r="H30572" s="2"/>
    </row>
    <row r="30573" spans="2:8">
      <c r="B30573" s="2" t="s">
        <v>31020</v>
      </c>
      <c r="C30573" s="2">
        <v>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38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31034</v>
      </c>
      <c r="C30587" s="2">
        <v>38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31035</v>
      </c>
      <c r="C30588" s="2">
        <v>34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31036</v>
      </c>
      <c r="C30589" s="2">
        <v>31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19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31054</v>
      </c>
      <c r="C30607" s="2">
        <v>19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31055</v>
      </c>
      <c r="C30608" s="2">
        <v>19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31056</v>
      </c>
      <c r="C30609" s="2">
        <v>19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31057</v>
      </c>
      <c r="C30610" s="2">
        <v>19</v>
      </c>
      <c r="D30610" s="2" t="s">
        <v>465</v>
      </c>
      <c r="E30610" s="2"/>
      <c r="F30610" s="2"/>
      <c r="G30610" s="2"/>
      <c r="H30610" s="2"/>
    </row>
    <row r="30611" spans="2:8">
      <c r="B30611" s="2" t="s">
        <v>31058</v>
      </c>
      <c r="C30611" s="2">
        <v>18</v>
      </c>
      <c r="D30611" s="2" t="s">
        <v>465</v>
      </c>
      <c r="E30611" s="2"/>
      <c r="F30611" s="2"/>
      <c r="G30611" s="2"/>
      <c r="H30611" s="2"/>
    </row>
    <row r="30612" spans="2:8">
      <c r="B30612" s="2" t="s">
        <v>31059</v>
      </c>
      <c r="C30612" s="2">
        <v>18</v>
      </c>
      <c r="D30612" s="2" t="s">
        <v>465</v>
      </c>
      <c r="E30612" s="2"/>
      <c r="F30612" s="2"/>
      <c r="G30612" s="2"/>
      <c r="H30612" s="2"/>
    </row>
    <row r="30613" spans="2:8">
      <c r="B30613" s="2" t="s">
        <v>31060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18</v>
      </c>
      <c r="D30618" s="2" t="s">
        <v>465</v>
      </c>
      <c r="E30618" s="2"/>
      <c r="F30618" s="2"/>
      <c r="G30618" s="2"/>
      <c r="H30618" s="2"/>
    </row>
    <row r="30619" spans="2:8">
      <c r="B30619" s="2" t="s">
        <v>31066</v>
      </c>
      <c r="C30619" s="2">
        <v>19</v>
      </c>
      <c r="D30619" s="2" t="s">
        <v>465</v>
      </c>
      <c r="E30619" s="2"/>
      <c r="F30619" s="2"/>
      <c r="G30619" s="2"/>
      <c r="H30619" s="2"/>
    </row>
    <row r="30620" spans="2:8">
      <c r="B30620" s="2" t="s">
        <v>31067</v>
      </c>
      <c r="C30620" s="2">
        <v>19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31068</v>
      </c>
      <c r="C30621" s="2">
        <v>18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31069</v>
      </c>
      <c r="C30622" s="2">
        <v>18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31070</v>
      </c>
      <c r="C30623" s="2">
        <v>19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31071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31</v>
      </c>
      <c r="D30642" s="2" t="s">
        <v>465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465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465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465</v>
      </c>
      <c r="E30646" s="2"/>
      <c r="F30646" s="2"/>
      <c r="G30646" s="2"/>
      <c r="H30646" s="2"/>
    </row>
    <row r="30647" spans="2:8">
      <c r="B30647" s="2" t="s">
        <v>31094</v>
      </c>
      <c r="C30647" s="2">
        <v>21</v>
      </c>
      <c r="D30647" s="2" t="s">
        <v>465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465</v>
      </c>
      <c r="E30648" s="2"/>
      <c r="F30648" s="2"/>
      <c r="G30648" s="2"/>
      <c r="H30648" s="2"/>
    </row>
    <row r="30649" spans="2:8">
      <c r="B30649" s="2" t="s">
        <v>31096</v>
      </c>
      <c r="C30649" s="2">
        <v>17</v>
      </c>
      <c r="D30649" s="2" t="s">
        <v>465</v>
      </c>
      <c r="E30649" s="2"/>
      <c r="F30649" s="2"/>
      <c r="G30649" s="2"/>
      <c r="H30649" s="2"/>
    </row>
    <row r="30650" spans="2:8">
      <c r="B30650" s="2" t="s">
        <v>31097</v>
      </c>
      <c r="C30650" s="2">
        <v>16</v>
      </c>
      <c r="D30650" s="2" t="s">
        <v>465</v>
      </c>
      <c r="E30650" s="2"/>
      <c r="F30650" s="2"/>
      <c r="G30650" s="2"/>
      <c r="H30650" s="2"/>
    </row>
    <row r="30651" spans="2:8">
      <c r="B30651" s="2" t="s">
        <v>31098</v>
      </c>
      <c r="C30651" s="2">
        <v>13</v>
      </c>
      <c r="D30651" s="2" t="s">
        <v>465</v>
      </c>
      <c r="E30651" s="2"/>
      <c r="F30651" s="2"/>
      <c r="G30651" s="2"/>
      <c r="H30651" s="2"/>
    </row>
    <row r="30652" spans="2:8">
      <c r="B30652" s="2" t="s">
        <v>31099</v>
      </c>
      <c r="C30652" s="2">
        <v>8</v>
      </c>
      <c r="D30652" s="2" t="s">
        <v>465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465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465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465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465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465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465</v>
      </c>
      <c r="E30658" s="2"/>
      <c r="F30658" s="2"/>
      <c r="G30658" s="2"/>
      <c r="H30658" s="2"/>
    </row>
    <row r="30659" spans="2:8">
      <c r="B30659" s="2" t="s">
        <v>31106</v>
      </c>
      <c r="C30659" s="2">
        <v>23</v>
      </c>
      <c r="D30659" s="2" t="s">
        <v>465</v>
      </c>
      <c r="E30659" s="2"/>
      <c r="F30659" s="2"/>
      <c r="G30659" s="2"/>
      <c r="H30659" s="2"/>
    </row>
    <row r="30660" spans="2:8">
      <c r="B30660" s="2" t="s">
        <v>31107</v>
      </c>
      <c r="C30660" s="2">
        <v>24</v>
      </c>
      <c r="D30660" s="2" t="s">
        <v>465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465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465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465</v>
      </c>
      <c r="E30663" s="2"/>
      <c r="F30663" s="2"/>
      <c r="G30663" s="2"/>
      <c r="H30663" s="2"/>
    </row>
    <row r="30664" spans="2:8">
      <c r="B30664" s="2" t="s">
        <v>31111</v>
      </c>
      <c r="C30664" s="2">
        <v>31</v>
      </c>
      <c r="D30664" s="2" t="s">
        <v>465</v>
      </c>
      <c r="E30664" s="2"/>
      <c r="F30664" s="2"/>
      <c r="G30664" s="2"/>
      <c r="H30664" s="2"/>
    </row>
    <row r="30665" spans="2:8">
      <c r="B30665" s="2" t="s">
        <v>31112</v>
      </c>
      <c r="C30665" s="2">
        <v>32</v>
      </c>
      <c r="D30665" s="2" t="s">
        <v>465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465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10</v>
      </c>
      <c r="D30669" s="2" t="s">
        <v>465</v>
      </c>
      <c r="E30669" s="2"/>
      <c r="F30669" s="2"/>
      <c r="G30669" s="2"/>
      <c r="H30669" s="2"/>
    </row>
    <row r="30670" spans="2:8">
      <c r="B30670" s="2" t="s">
        <v>31117</v>
      </c>
      <c r="C30670" s="2">
        <v>12</v>
      </c>
      <c r="D30670" s="2" t="s">
        <v>465</v>
      </c>
      <c r="E30670" s="2"/>
      <c r="F30670" s="2"/>
      <c r="G30670" s="2"/>
      <c r="H30670" s="2"/>
    </row>
    <row r="30671" spans="2:8">
      <c r="B30671" s="2" t="s">
        <v>31118</v>
      </c>
      <c r="C30671" s="2">
        <v>13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31119</v>
      </c>
      <c r="C30672" s="2">
        <v>22</v>
      </c>
      <c r="D30672" s="2" t="s">
        <v>465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465</v>
      </c>
      <c r="E30673" s="2"/>
      <c r="F30673" s="2"/>
      <c r="G30673" s="2"/>
      <c r="H30673" s="2"/>
    </row>
    <row r="30674" spans="2:8">
      <c r="B30674" s="2" t="s">
        <v>31121</v>
      </c>
      <c r="C30674" s="2">
        <v>24</v>
      </c>
      <c r="D30674" s="2" t="s">
        <v>465</v>
      </c>
      <c r="E30674" s="2"/>
      <c r="F30674" s="2"/>
      <c r="G30674" s="2"/>
      <c r="H30674" s="2"/>
    </row>
    <row r="30675" spans="2:8">
      <c r="B30675" s="2" t="s">
        <v>31122</v>
      </c>
      <c r="C30675" s="2">
        <v>24</v>
      </c>
      <c r="D30675" s="2" t="s">
        <v>465</v>
      </c>
      <c r="E30675" s="2"/>
      <c r="F30675" s="2"/>
      <c r="G30675" s="2"/>
      <c r="H30675" s="2"/>
    </row>
    <row r="30676" spans="2:8">
      <c r="B30676" s="2" t="s">
        <v>31123</v>
      </c>
      <c r="C30676" s="2">
        <v>25</v>
      </c>
      <c r="D30676" s="2" t="s">
        <v>465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465</v>
      </c>
      <c r="E30680" s="2"/>
      <c r="F30680" s="2"/>
      <c r="G30680" s="2"/>
      <c r="H30680" s="2"/>
    </row>
    <row r="30681" spans="2:8">
      <c r="B30681" s="2" t="s">
        <v>31128</v>
      </c>
      <c r="C30681" s="2">
        <v>32</v>
      </c>
      <c r="D30681" s="2" t="s">
        <v>465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31130</v>
      </c>
      <c r="C30683" s="2">
        <v>35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31131</v>
      </c>
      <c r="C30684" s="2">
        <v>34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31132</v>
      </c>
      <c r="C30685" s="2">
        <v>32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31133</v>
      </c>
      <c r="C30686" s="2">
        <v>29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31134</v>
      </c>
      <c r="C30687" s="2">
        <v>11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31135</v>
      </c>
      <c r="C30688" s="2">
        <v>11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31136</v>
      </c>
      <c r="C30689" s="2">
        <v>11</v>
      </c>
      <c r="D30689" s="2" t="s">
        <v>465</v>
      </c>
      <c r="E30689" s="2"/>
      <c r="F30689" s="2"/>
      <c r="G30689" s="2"/>
      <c r="H30689" s="2"/>
    </row>
    <row r="30690" spans="2:8">
      <c r="B30690" s="2" t="s">
        <v>31137</v>
      </c>
      <c r="C30690" s="2">
        <v>10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31138</v>
      </c>
      <c r="C30691" s="2">
        <v>7</v>
      </c>
      <c r="D30691" s="2" t="s">
        <v>465</v>
      </c>
      <c r="E30691" s="2"/>
      <c r="F30691" s="2"/>
      <c r="G30691" s="2"/>
      <c r="H30691" s="2"/>
    </row>
    <row r="30692" spans="2:8">
      <c r="B30692" s="2" t="s">
        <v>31139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31145</v>
      </c>
      <c r="C30698" s="2">
        <v>26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465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465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465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465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465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465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465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465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465</v>
      </c>
      <c r="E30707" s="2"/>
      <c r="F30707" s="2"/>
      <c r="G30707" s="2"/>
      <c r="H30707" s="2"/>
    </row>
    <row r="30708" spans="2:8">
      <c r="B30708" s="2" t="s">
        <v>31155</v>
      </c>
      <c r="C30708" s="2">
        <v>27</v>
      </c>
      <c r="D30708" s="2" t="s">
        <v>465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465</v>
      </c>
      <c r="E30709" s="2"/>
      <c r="F30709" s="2"/>
      <c r="G30709" s="2"/>
      <c r="H30709" s="2"/>
    </row>
    <row r="30710" spans="2:8">
      <c r="B30710" s="2" t="s">
        <v>31157</v>
      </c>
      <c r="C30710" s="2">
        <v>29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31159</v>
      </c>
      <c r="C30712" s="2">
        <v>28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13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31166</v>
      </c>
      <c r="C30719" s="2">
        <v>15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31167</v>
      </c>
      <c r="C30720" s="2">
        <v>16</v>
      </c>
      <c r="D30720" s="2" t="s">
        <v>465</v>
      </c>
      <c r="E30720" s="2"/>
      <c r="F30720" s="2"/>
      <c r="G30720" s="2"/>
      <c r="H30720" s="2"/>
    </row>
    <row r="30721" spans="2:8">
      <c r="B30721" s="2" t="s">
        <v>31168</v>
      </c>
      <c r="C30721" s="2">
        <v>17</v>
      </c>
      <c r="D30721" s="2" t="s">
        <v>465</v>
      </c>
      <c r="E30721" s="2"/>
      <c r="F30721" s="2"/>
      <c r="G30721" s="2"/>
      <c r="H30721" s="2"/>
    </row>
    <row r="30722" spans="2:8">
      <c r="B30722" s="2" t="s">
        <v>31169</v>
      </c>
      <c r="C30722" s="2">
        <v>17</v>
      </c>
      <c r="D30722" s="2" t="s">
        <v>465</v>
      </c>
      <c r="E30722" s="2"/>
      <c r="F30722" s="2"/>
      <c r="G30722" s="2"/>
      <c r="H30722" s="2"/>
    </row>
    <row r="30723" spans="2:8">
      <c r="B30723" s="2" t="s">
        <v>31170</v>
      </c>
      <c r="C30723" s="2">
        <v>17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31171</v>
      </c>
      <c r="C30724" s="2">
        <v>18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31172</v>
      </c>
      <c r="C30725" s="2">
        <v>17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31173</v>
      </c>
      <c r="C30726" s="2">
        <v>17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31174</v>
      </c>
      <c r="C30727" s="2">
        <v>13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31175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11</v>
      </c>
      <c r="D30734" s="2" t="s">
        <v>465</v>
      </c>
      <c r="E30734" s="2"/>
      <c r="F30734" s="2"/>
      <c r="G30734" s="2"/>
      <c r="H30734" s="2"/>
    </row>
    <row r="30735" spans="2:8">
      <c r="B30735" s="2" t="s">
        <v>31182</v>
      </c>
      <c r="C30735" s="2">
        <v>18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31185</v>
      </c>
      <c r="C30738" s="2">
        <v>27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31187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31195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31203</v>
      </c>
      <c r="C30756" s="2">
        <v>31</v>
      </c>
      <c r="D30756" s="2" t="s">
        <v>465</v>
      </c>
      <c r="E30756" s="2"/>
      <c r="F30756" s="2"/>
      <c r="G30756" s="2"/>
      <c r="H30756" s="2"/>
    </row>
    <row r="30757" spans="2:8">
      <c r="B30757" s="2" t="s">
        <v>31204</v>
      </c>
      <c r="C30757" s="2">
        <v>33</v>
      </c>
      <c r="D30757" s="2" t="s">
        <v>465</v>
      </c>
      <c r="E30757" s="2"/>
      <c r="F30757" s="2"/>
      <c r="G30757" s="2"/>
      <c r="H30757" s="2"/>
    </row>
    <row r="30758" spans="2:8">
      <c r="B30758" s="2" t="s">
        <v>31205</v>
      </c>
      <c r="C30758" s="2">
        <v>35</v>
      </c>
      <c r="D30758" s="2" t="s">
        <v>465</v>
      </c>
      <c r="E30758" s="2"/>
      <c r="F30758" s="2"/>
      <c r="G30758" s="2"/>
      <c r="H30758" s="2"/>
    </row>
    <row r="30759" spans="2:8">
      <c r="B30759" s="2" t="s">
        <v>31206</v>
      </c>
      <c r="C30759" s="2">
        <v>36</v>
      </c>
      <c r="D30759" s="2" t="s">
        <v>465</v>
      </c>
      <c r="E30759" s="2"/>
      <c r="F30759" s="2"/>
      <c r="G30759" s="2"/>
      <c r="H30759" s="2"/>
    </row>
    <row r="30760" spans="2:8">
      <c r="B30760" s="2" t="s">
        <v>31207</v>
      </c>
      <c r="C30760" s="2">
        <v>9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31208</v>
      </c>
      <c r="C30761" s="2">
        <v>16</v>
      </c>
      <c r="D30761" s="2" t="s">
        <v>465</v>
      </c>
      <c r="E30761" s="2"/>
      <c r="F30761" s="2"/>
      <c r="G30761" s="2"/>
      <c r="H30761" s="2"/>
    </row>
    <row r="30762" spans="2:8">
      <c r="B30762" s="2" t="s">
        <v>31209</v>
      </c>
      <c r="C30762" s="2">
        <v>17</v>
      </c>
      <c r="D30762" s="2" t="s">
        <v>465</v>
      </c>
      <c r="E30762" s="2"/>
      <c r="F30762" s="2"/>
      <c r="G30762" s="2"/>
      <c r="H30762" s="2"/>
    </row>
    <row r="30763" spans="2:8">
      <c r="B30763" s="2" t="s">
        <v>31210</v>
      </c>
      <c r="C30763" s="2">
        <v>17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31211</v>
      </c>
      <c r="C30764" s="2">
        <v>11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31212</v>
      </c>
      <c r="C30765" s="2">
        <v>8</v>
      </c>
      <c r="D30765" s="2" t="s">
        <v>465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19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38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31224</v>
      </c>
      <c r="C30777" s="2">
        <v>41</v>
      </c>
      <c r="D30777" s="2" t="s">
        <v>465</v>
      </c>
      <c r="E30777" s="2"/>
      <c r="F30777" s="2"/>
      <c r="G30777" s="2"/>
      <c r="H30777" s="2"/>
    </row>
    <row r="30778" spans="2:8">
      <c r="B30778" s="2" t="s">
        <v>31225</v>
      </c>
      <c r="C30778" s="2">
        <v>41</v>
      </c>
      <c r="D30778" s="2" t="s">
        <v>465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31227</v>
      </c>
      <c r="C30780" s="2">
        <v>27</v>
      </c>
      <c r="D30780" s="2" t="s">
        <v>465</v>
      </c>
      <c r="E30780" s="2"/>
      <c r="F30780" s="2"/>
      <c r="G30780" s="2"/>
      <c r="H30780" s="2"/>
    </row>
    <row r="30781" spans="2:8">
      <c r="B30781" s="2" t="s">
        <v>31228</v>
      </c>
      <c r="C30781" s="2">
        <v>31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31229</v>
      </c>
      <c r="C30782" s="2">
        <v>37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21</v>
      </c>
      <c r="D30787" s="2" t="s">
        <v>465</v>
      </c>
      <c r="E30787" s="2"/>
      <c r="F30787" s="2"/>
      <c r="G30787" s="2"/>
      <c r="H30787" s="2"/>
    </row>
    <row r="30788" spans="2:8">
      <c r="B30788" s="2" t="s">
        <v>31235</v>
      </c>
      <c r="C30788" s="2">
        <v>17</v>
      </c>
      <c r="D30788" s="2" t="s">
        <v>465</v>
      </c>
      <c r="E30788" s="2"/>
      <c r="F30788" s="2"/>
      <c r="G30788" s="2"/>
      <c r="H30788" s="2"/>
    </row>
    <row r="30789" spans="2:8">
      <c r="B30789" s="2" t="s">
        <v>31236</v>
      </c>
      <c r="C30789" s="2">
        <v>10</v>
      </c>
      <c r="D30789" s="2" t="s">
        <v>465</v>
      </c>
      <c r="E30789" s="2"/>
      <c r="F30789" s="2"/>
      <c r="G30789" s="2"/>
      <c r="H30789" s="2"/>
    </row>
    <row r="30790" spans="2:8">
      <c r="B30790" s="2" t="s">
        <v>31237</v>
      </c>
      <c r="C30790" s="2">
        <v>22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31239</v>
      </c>
      <c r="C30792" s="2">
        <v>31</v>
      </c>
      <c r="D30792" s="2" t="s">
        <v>465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465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465</v>
      </c>
      <c r="E30794" s="2"/>
      <c r="F30794" s="2"/>
      <c r="G30794" s="2"/>
      <c r="H30794" s="2"/>
    </row>
    <row r="30795" spans="2:8">
      <c r="B30795" s="2" t="s">
        <v>31242</v>
      </c>
      <c r="C30795" s="2">
        <v>30</v>
      </c>
      <c r="D30795" s="2" t="s">
        <v>465</v>
      </c>
      <c r="E30795" s="2"/>
      <c r="F30795" s="2"/>
      <c r="G30795" s="2"/>
      <c r="H30795" s="2"/>
    </row>
    <row r="30796" spans="2:8">
      <c r="B30796" s="2" t="s">
        <v>31243</v>
      </c>
      <c r="C30796" s="2">
        <v>5</v>
      </c>
      <c r="D30796" s="2" t="s">
        <v>465</v>
      </c>
      <c r="E30796" s="2"/>
      <c r="F30796" s="2"/>
      <c r="G30796" s="2"/>
      <c r="H30796" s="2"/>
    </row>
    <row r="30797" spans="2:8">
      <c r="B30797" s="2" t="s">
        <v>31244</v>
      </c>
      <c r="C30797" s="2">
        <v>5</v>
      </c>
      <c r="D30797" s="2" t="s">
        <v>465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18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465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465</v>
      </c>
      <c r="E30817" s="2"/>
      <c r="F30817" s="2"/>
      <c r="G30817" s="2"/>
      <c r="H30817" s="2"/>
    </row>
    <row r="30818" spans="2:8">
      <c r="B30818" s="2" t="s">
        <v>31265</v>
      </c>
      <c r="C30818" s="2">
        <v>23</v>
      </c>
      <c r="D30818" s="2" t="s">
        <v>465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465</v>
      </c>
      <c r="E30819" s="2"/>
      <c r="F30819" s="2"/>
      <c r="G30819" s="2"/>
      <c r="H30819" s="2"/>
    </row>
    <row r="30820" spans="2:8">
      <c r="B30820" s="2" t="s">
        <v>31267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27</v>
      </c>
      <c r="D30826" s="2" t="s">
        <v>465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465</v>
      </c>
      <c r="E30827" s="2"/>
      <c r="F30827" s="2"/>
      <c r="G30827" s="2"/>
      <c r="H30827" s="2"/>
    </row>
    <row r="30828" spans="2:8">
      <c r="B30828" s="2" t="s">
        <v>31275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465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465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465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22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31292</v>
      </c>
      <c r="C30845" s="2">
        <v>21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465</v>
      </c>
      <c r="E30855" s="2"/>
      <c r="F30855" s="2"/>
      <c r="G30855" s="2"/>
      <c r="H30855" s="2"/>
    </row>
    <row r="30856" spans="2:8">
      <c r="B30856" s="2" t="s">
        <v>31303</v>
      </c>
      <c r="C30856" s="2">
        <v>14</v>
      </c>
      <c r="D30856" s="2" t="s">
        <v>465</v>
      </c>
      <c r="E30856" s="2"/>
      <c r="F30856" s="2"/>
      <c r="G30856" s="2"/>
      <c r="H30856" s="2"/>
    </row>
    <row r="30857" spans="2:8">
      <c r="B30857" s="2" t="s">
        <v>31304</v>
      </c>
      <c r="C30857" s="2">
        <v>11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31305</v>
      </c>
      <c r="C30858" s="2">
        <v>9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31306</v>
      </c>
      <c r="C30859" s="2">
        <v>8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31310</v>
      </c>
      <c r="C30863" s="2">
        <v>32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31312</v>
      </c>
      <c r="C30865" s="2">
        <v>33</v>
      </c>
      <c r="D30865" s="2" t="s">
        <v>465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465</v>
      </c>
      <c r="E30872" s="2"/>
      <c r="F30872" s="2"/>
      <c r="G30872" s="2"/>
      <c r="H30872" s="2"/>
    </row>
    <row r="30873" spans="2:8">
      <c r="B30873" s="2" t="s">
        <v>31320</v>
      </c>
      <c r="C30873" s="2">
        <v>33</v>
      </c>
      <c r="D30873" s="2" t="s">
        <v>465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465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465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465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465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465</v>
      </c>
      <c r="E30878" s="2"/>
      <c r="F30878" s="2"/>
      <c r="G30878" s="2"/>
      <c r="H30878" s="2"/>
    </row>
    <row r="30879" spans="2:8">
      <c r="B30879" s="2" t="s">
        <v>31326</v>
      </c>
      <c r="C30879" s="2">
        <v>27</v>
      </c>
      <c r="D30879" s="2" t="s">
        <v>465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465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465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465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465</v>
      </c>
      <c r="E30884" s="2"/>
      <c r="F30884" s="2"/>
      <c r="G30884" s="2"/>
      <c r="H30884" s="2"/>
    </row>
    <row r="30885" spans="2:8">
      <c r="B30885" s="2" t="s">
        <v>31332</v>
      </c>
      <c r="C30885" s="2">
        <v>17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31333</v>
      </c>
      <c r="C30886" s="2">
        <v>16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31334</v>
      </c>
      <c r="C30887" s="2">
        <v>17</v>
      </c>
      <c r="D30887" s="2" t="s">
        <v>465</v>
      </c>
      <c r="E30887" s="2"/>
      <c r="F30887" s="2"/>
      <c r="G30887" s="2"/>
      <c r="H30887" s="2"/>
    </row>
    <row r="30888" spans="2:8">
      <c r="B30888" s="2" t="s">
        <v>31335</v>
      </c>
      <c r="C30888" s="2">
        <v>16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31336</v>
      </c>
      <c r="C30889" s="2">
        <v>15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31337</v>
      </c>
      <c r="C30890" s="2">
        <v>15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31338</v>
      </c>
      <c r="C30891" s="2">
        <v>15</v>
      </c>
      <c r="D30891" s="2" t="s">
        <v>465</v>
      </c>
      <c r="E30891" s="2"/>
      <c r="F30891" s="2"/>
      <c r="G30891" s="2"/>
      <c r="H30891" s="2"/>
    </row>
    <row r="30892" spans="2:8">
      <c r="B30892" s="2" t="s">
        <v>31339</v>
      </c>
      <c r="C30892" s="2">
        <v>13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31340</v>
      </c>
      <c r="C30893" s="2">
        <v>13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31341</v>
      </c>
      <c r="C30894" s="2">
        <v>11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31342</v>
      </c>
      <c r="C30895" s="2">
        <v>11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31350</v>
      </c>
      <c r="C30903" s="2">
        <v>35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31351</v>
      </c>
      <c r="C30904" s="2">
        <v>36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31352</v>
      </c>
      <c r="C30905" s="2">
        <v>36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31353</v>
      </c>
      <c r="C30906" s="2">
        <v>37</v>
      </c>
      <c r="D30906" s="2" t="s">
        <v>465</v>
      </c>
      <c r="E30906" s="2"/>
      <c r="F30906" s="2"/>
      <c r="G30906" s="2"/>
      <c r="H30906" s="2"/>
    </row>
    <row r="30907" spans="2:8">
      <c r="B30907" s="2" t="s">
        <v>31354</v>
      </c>
      <c r="C30907" s="2">
        <v>36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31355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19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31374</v>
      </c>
      <c r="C30927" s="2">
        <v>21</v>
      </c>
      <c r="D30927" s="2" t="s">
        <v>465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465</v>
      </c>
      <c r="E30928" s="2"/>
      <c r="F30928" s="2"/>
      <c r="G30928" s="2"/>
      <c r="H30928" s="2"/>
    </row>
    <row r="30929" spans="2:8">
      <c r="B30929" s="2" t="s">
        <v>31376</v>
      </c>
      <c r="C30929" s="2">
        <v>24</v>
      </c>
      <c r="D30929" s="2" t="s">
        <v>465</v>
      </c>
      <c r="E30929" s="2"/>
      <c r="F30929" s="2"/>
      <c r="G30929" s="2"/>
      <c r="H30929" s="2"/>
    </row>
    <row r="30930" spans="2:8">
      <c r="B30930" s="2" t="s">
        <v>31377</v>
      </c>
      <c r="C30930" s="2">
        <v>28</v>
      </c>
      <c r="D30930" s="2" t="s">
        <v>465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465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465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465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465</v>
      </c>
      <c r="E30934" s="2"/>
      <c r="F30934" s="2"/>
      <c r="G30934" s="2"/>
      <c r="H30934" s="2"/>
    </row>
    <row r="30935" spans="2:8">
      <c r="B30935" s="2" t="s">
        <v>31382</v>
      </c>
      <c r="C30935" s="2">
        <v>24</v>
      </c>
      <c r="D30935" s="2" t="s">
        <v>465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465</v>
      </c>
      <c r="E30936" s="2"/>
      <c r="F30936" s="2"/>
      <c r="G30936" s="2"/>
      <c r="H30936" s="2"/>
    </row>
    <row r="30937" spans="2:8">
      <c r="B30937" s="2" t="s">
        <v>31384</v>
      </c>
      <c r="C30937" s="2">
        <v>33</v>
      </c>
      <c r="D30937" s="2" t="s">
        <v>465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465</v>
      </c>
      <c r="E30938" s="2"/>
      <c r="F30938" s="2"/>
      <c r="G30938" s="2"/>
      <c r="H30938" s="2"/>
    </row>
    <row r="30939" spans="2:8">
      <c r="B30939" s="2" t="s">
        <v>31386</v>
      </c>
      <c r="C30939" s="2">
        <v>36</v>
      </c>
      <c r="D30939" s="2" t="s">
        <v>465</v>
      </c>
      <c r="E30939" s="2"/>
      <c r="F30939" s="2"/>
      <c r="G30939" s="2"/>
      <c r="H30939" s="2"/>
    </row>
    <row r="30940" spans="2:8">
      <c r="B30940" s="2" t="s">
        <v>31387</v>
      </c>
      <c r="C30940" s="2">
        <v>35</v>
      </c>
      <c r="D30940" s="2" t="s">
        <v>465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465</v>
      </c>
      <c r="E30941" s="2"/>
      <c r="F30941" s="2"/>
      <c r="G30941" s="2"/>
      <c r="H30941" s="2"/>
    </row>
    <row r="30942" spans="2:8">
      <c r="B30942" s="2" t="s">
        <v>31389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23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31416</v>
      </c>
      <c r="C30969" s="2">
        <v>21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31417</v>
      </c>
      <c r="C30970" s="2">
        <v>21</v>
      </c>
      <c r="D30970" s="2" t="s">
        <v>465</v>
      </c>
      <c r="E30970" s="2"/>
      <c r="F30970" s="2"/>
      <c r="G30970" s="2"/>
      <c r="H30970" s="2"/>
    </row>
    <row r="30971" spans="2:8">
      <c r="B30971" s="2" t="s">
        <v>31418</v>
      </c>
      <c r="C30971" s="2">
        <v>20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465</v>
      </c>
      <c r="E30972" s="2"/>
      <c r="F30972" s="2"/>
      <c r="G30972" s="2"/>
      <c r="H30972" s="2"/>
    </row>
    <row r="30973" spans="2:8">
      <c r="B30973" s="2" t="s">
        <v>31420</v>
      </c>
      <c r="C30973" s="2">
        <v>15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31421</v>
      </c>
      <c r="C30974" s="2">
        <v>28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31423</v>
      </c>
      <c r="C30976" s="2">
        <v>32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29</v>
      </c>
      <c r="D30985" s="2" t="s">
        <v>465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465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465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465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465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465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465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465</v>
      </c>
      <c r="E31002" s="2"/>
      <c r="F31002" s="2"/>
      <c r="G31002" s="2"/>
      <c r="H31002" s="2"/>
    </row>
    <row r="31003" spans="2:8">
      <c r="B31003" s="2" t="s">
        <v>31450</v>
      </c>
      <c r="C31003" s="2">
        <v>32</v>
      </c>
      <c r="D31003" s="2" t="s">
        <v>465</v>
      </c>
      <c r="E31003" s="2"/>
      <c r="F31003" s="2"/>
      <c r="G31003" s="2"/>
      <c r="H31003" s="2"/>
    </row>
    <row r="31004" spans="2:8">
      <c r="B31004" s="2" t="s">
        <v>31451</v>
      </c>
      <c r="C31004" s="2">
        <v>32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465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465</v>
      </c>
      <c r="E31007" s="2"/>
      <c r="F31007" s="2"/>
      <c r="G31007" s="2"/>
      <c r="H31007" s="2"/>
    </row>
    <row r="31008" spans="2:8">
      <c r="B31008" s="2" t="s">
        <v>31455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31466</v>
      </c>
      <c r="C31019" s="2">
        <v>28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31467</v>
      </c>
      <c r="C31020" s="2">
        <v>25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31469</v>
      </c>
      <c r="C31022" s="2">
        <v>25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31471</v>
      </c>
      <c r="C31024" s="2">
        <v>25</v>
      </c>
      <c r="D31024" s="2" t="s">
        <v>465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465</v>
      </c>
      <c r="E31025" s="2"/>
      <c r="F31025" s="2"/>
      <c r="G31025" s="2"/>
      <c r="H31025" s="2"/>
    </row>
    <row r="31026" spans="2:8">
      <c r="B31026" s="2" t="s">
        <v>31473</v>
      </c>
      <c r="C31026" s="2">
        <v>37</v>
      </c>
      <c r="D31026" s="2" t="s">
        <v>465</v>
      </c>
      <c r="E31026" s="2"/>
      <c r="F31026" s="2"/>
      <c r="G31026" s="2"/>
      <c r="H31026" s="2"/>
    </row>
    <row r="31027" spans="2:8">
      <c r="B31027" s="2" t="s">
        <v>31474</v>
      </c>
      <c r="C31027" s="2">
        <v>36</v>
      </c>
      <c r="D31027" s="2" t="s">
        <v>465</v>
      </c>
      <c r="E31027" s="2"/>
      <c r="F31027" s="2"/>
      <c r="G31027" s="2"/>
      <c r="H31027" s="2"/>
    </row>
    <row r="31028" spans="2:8">
      <c r="B31028" s="2" t="s">
        <v>31475</v>
      </c>
      <c r="C31028" s="2">
        <v>34</v>
      </c>
      <c r="D31028" s="2" t="s">
        <v>465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465</v>
      </c>
      <c r="E31029" s="2"/>
      <c r="F31029" s="2"/>
      <c r="G31029" s="2"/>
      <c r="H31029" s="2"/>
    </row>
    <row r="31030" spans="2:8">
      <c r="B31030" s="2" t="s">
        <v>31477</v>
      </c>
      <c r="C31030" s="2">
        <v>29</v>
      </c>
      <c r="D31030" s="2" t="s">
        <v>465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22</v>
      </c>
      <c r="D31036" s="2" t="s">
        <v>465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31486</v>
      </c>
      <c r="C31039" s="2">
        <v>26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465</v>
      </c>
      <c r="E31040" s="2"/>
      <c r="F31040" s="2"/>
      <c r="G31040" s="2"/>
      <c r="H31040" s="2"/>
    </row>
    <row r="31041" spans="2:8">
      <c r="B31041" s="2" t="s">
        <v>31488</v>
      </c>
      <c r="C31041" s="2">
        <v>22</v>
      </c>
      <c r="D31041" s="2" t="s">
        <v>465</v>
      </c>
      <c r="E31041" s="2"/>
      <c r="F31041" s="2"/>
      <c r="G31041" s="2"/>
      <c r="H31041" s="2"/>
    </row>
    <row r="31042" spans="2:8">
      <c r="B31042" s="2" t="s">
        <v>31489</v>
      </c>
      <c r="C31042" s="2">
        <v>20</v>
      </c>
      <c r="D31042" s="2" t="s">
        <v>465</v>
      </c>
      <c r="E31042" s="2"/>
      <c r="F31042" s="2"/>
      <c r="G31042" s="2"/>
      <c r="H31042" s="2"/>
    </row>
    <row r="31043" spans="2:8">
      <c r="B31043" s="2" t="s">
        <v>31490</v>
      </c>
      <c r="C31043" s="2">
        <v>20</v>
      </c>
      <c r="D31043" s="2" t="s">
        <v>465</v>
      </c>
      <c r="E31043" s="2"/>
      <c r="F31043" s="2"/>
      <c r="G31043" s="2"/>
      <c r="H31043" s="2"/>
    </row>
    <row r="31044" spans="2:8">
      <c r="B31044" s="2" t="s">
        <v>31491</v>
      </c>
      <c r="C31044" s="2">
        <v>22</v>
      </c>
      <c r="D31044" s="2" t="s">
        <v>465</v>
      </c>
      <c r="E31044" s="2"/>
      <c r="F31044" s="2"/>
      <c r="G31044" s="2"/>
      <c r="H31044" s="2"/>
    </row>
    <row r="31045" spans="2:8">
      <c r="B31045" s="2" t="s">
        <v>31492</v>
      </c>
      <c r="C31045" s="2">
        <v>11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31493</v>
      </c>
      <c r="C31046" s="2">
        <v>15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31494</v>
      </c>
      <c r="C31047" s="2">
        <v>16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31495</v>
      </c>
      <c r="C31048" s="2">
        <v>33</v>
      </c>
      <c r="D31048" s="2" t="s">
        <v>465</v>
      </c>
      <c r="E31048" s="2"/>
      <c r="F31048" s="2"/>
      <c r="G31048" s="2"/>
      <c r="H31048" s="2"/>
    </row>
    <row r="31049" spans="2:8">
      <c r="B31049" s="2" t="s">
        <v>31496</v>
      </c>
      <c r="C31049" s="2">
        <v>34</v>
      </c>
      <c r="D31049" s="2" t="s">
        <v>465</v>
      </c>
      <c r="E31049" s="2"/>
      <c r="F31049" s="2"/>
      <c r="G31049" s="2"/>
      <c r="H31049" s="2"/>
    </row>
    <row r="31050" spans="2:8">
      <c r="B31050" s="2" t="s">
        <v>31497</v>
      </c>
      <c r="C31050" s="2">
        <v>34</v>
      </c>
      <c r="D31050" s="2" t="s">
        <v>465</v>
      </c>
      <c r="E31050" s="2"/>
      <c r="F31050" s="2"/>
      <c r="G31050" s="2"/>
      <c r="H31050" s="2"/>
    </row>
    <row r="31051" spans="2:8">
      <c r="B31051" s="2" t="s">
        <v>31498</v>
      </c>
      <c r="C31051" s="2">
        <v>33</v>
      </c>
      <c r="D31051" s="2" t="s">
        <v>465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465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465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465</v>
      </c>
      <c r="E31054" s="2"/>
      <c r="F31054" s="2"/>
      <c r="G31054" s="2"/>
      <c r="H31054" s="2"/>
    </row>
    <row r="31055" spans="2:8">
      <c r="B31055" s="2" t="s">
        <v>31502</v>
      </c>
      <c r="C31055" s="2">
        <v>23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31503</v>
      </c>
      <c r="C31056" s="2">
        <v>22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31504</v>
      </c>
      <c r="C31057" s="2">
        <v>22</v>
      </c>
      <c r="D31057" s="2" t="s">
        <v>465</v>
      </c>
      <c r="E31057" s="2"/>
      <c r="F31057" s="2"/>
      <c r="G31057" s="2"/>
      <c r="H31057" s="2"/>
    </row>
    <row r="31058" spans="2:8">
      <c r="B31058" s="2" t="s">
        <v>31505</v>
      </c>
      <c r="C31058" s="2">
        <v>22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31506</v>
      </c>
      <c r="C31059" s="2">
        <v>20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31507</v>
      </c>
      <c r="C31060" s="2">
        <v>20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31508</v>
      </c>
      <c r="C31061" s="2">
        <v>19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31509</v>
      </c>
      <c r="C31062" s="2">
        <v>18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31510</v>
      </c>
      <c r="C31063" s="2">
        <v>19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31511</v>
      </c>
      <c r="C31064" s="2">
        <v>21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465</v>
      </c>
      <c r="E31065" s="2"/>
      <c r="F31065" s="2"/>
      <c r="G31065" s="2"/>
      <c r="H31065" s="2"/>
    </row>
    <row r="31066" spans="2:8">
      <c r="B31066" s="2" t="s">
        <v>31513</v>
      </c>
      <c r="C31066" s="2">
        <v>34</v>
      </c>
      <c r="D31066" s="2" t="s">
        <v>465</v>
      </c>
      <c r="E31066" s="2"/>
      <c r="F31066" s="2"/>
      <c r="G31066" s="2"/>
      <c r="H31066" s="2"/>
    </row>
    <row r="31067" spans="2:8">
      <c r="B31067" s="2" t="s">
        <v>31514</v>
      </c>
      <c r="C31067" s="2">
        <v>35</v>
      </c>
      <c r="D31067" s="2" t="s">
        <v>465</v>
      </c>
      <c r="E31067" s="2"/>
      <c r="F31067" s="2"/>
      <c r="G31067" s="2"/>
      <c r="H31067" s="2"/>
    </row>
    <row r="31068" spans="2:8">
      <c r="B31068" s="2" t="s">
        <v>31515</v>
      </c>
      <c r="C31068" s="2">
        <v>38</v>
      </c>
      <c r="D31068" s="2" t="s">
        <v>465</v>
      </c>
      <c r="E31068" s="2"/>
      <c r="F31068" s="2"/>
      <c r="G31068" s="2"/>
      <c r="H31068" s="2"/>
    </row>
    <row r="31069" spans="2:8">
      <c r="B31069" s="2" t="s">
        <v>31516</v>
      </c>
      <c r="C31069" s="2">
        <v>38</v>
      </c>
      <c r="D31069" s="2" t="s">
        <v>465</v>
      </c>
      <c r="E31069" s="2"/>
      <c r="F31069" s="2"/>
      <c r="G31069" s="2"/>
      <c r="H31069" s="2"/>
    </row>
    <row r="31070" spans="2:8">
      <c r="B31070" s="2" t="s">
        <v>31517</v>
      </c>
      <c r="C31070" s="2">
        <v>37</v>
      </c>
      <c r="D31070" s="2" t="s">
        <v>465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465</v>
      </c>
      <c r="E31071" s="2"/>
      <c r="F31071" s="2"/>
      <c r="G31071" s="2"/>
      <c r="H31071" s="2"/>
    </row>
    <row r="31072" spans="2:8">
      <c r="B31072" s="2" t="s">
        <v>31519</v>
      </c>
      <c r="C31072" s="2">
        <v>31</v>
      </c>
      <c r="D31072" s="2" t="s">
        <v>465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465</v>
      </c>
      <c r="E31073" s="2"/>
      <c r="F31073" s="2"/>
      <c r="G31073" s="2"/>
      <c r="H31073" s="2"/>
    </row>
    <row r="31074" spans="2:8">
      <c r="B31074" s="2" t="s">
        <v>31521</v>
      </c>
      <c r="C31074" s="2">
        <v>33</v>
      </c>
      <c r="D31074" s="2" t="s">
        <v>465</v>
      </c>
      <c r="E31074" s="2"/>
      <c r="F31074" s="2"/>
      <c r="G31074" s="2"/>
      <c r="H31074" s="2"/>
    </row>
    <row r="31075" spans="2:8">
      <c r="B31075" s="2" t="s">
        <v>31522</v>
      </c>
      <c r="C31075" s="2">
        <v>34</v>
      </c>
      <c r="D31075" s="2" t="s">
        <v>465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465</v>
      </c>
      <c r="E31076" s="2"/>
      <c r="F31076" s="2"/>
      <c r="G31076" s="2"/>
      <c r="H31076" s="2"/>
    </row>
    <row r="31077" spans="2:8">
      <c r="B31077" s="2" t="s">
        <v>31524</v>
      </c>
      <c r="C31077" s="2">
        <v>32</v>
      </c>
      <c r="D31077" s="2" t="s">
        <v>465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465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465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465</v>
      </c>
      <c r="E31080" s="2"/>
      <c r="F31080" s="2"/>
      <c r="G31080" s="2"/>
      <c r="H31080" s="2"/>
    </row>
    <row r="31081" spans="2:8">
      <c r="B31081" s="2" t="s">
        <v>31528</v>
      </c>
      <c r="C31081" s="2">
        <v>28</v>
      </c>
      <c r="D31081" s="2" t="s">
        <v>465</v>
      </c>
      <c r="E31081" s="2"/>
      <c r="F31081" s="2"/>
      <c r="G31081" s="2"/>
      <c r="H31081" s="2"/>
    </row>
    <row r="31082" spans="2:8">
      <c r="B31082" s="2" t="s">
        <v>31529</v>
      </c>
      <c r="C31082" s="2">
        <v>28</v>
      </c>
      <c r="D31082" s="2" t="s">
        <v>465</v>
      </c>
      <c r="E31082" s="2"/>
      <c r="F31082" s="2"/>
      <c r="G31082" s="2"/>
      <c r="H31082" s="2"/>
    </row>
    <row r="31083" spans="2:8">
      <c r="B31083" s="2" t="s">
        <v>31530</v>
      </c>
      <c r="C31083" s="2">
        <v>28</v>
      </c>
      <c r="D31083" s="2" t="s">
        <v>465</v>
      </c>
      <c r="E31083" s="2"/>
      <c r="F31083" s="2"/>
      <c r="G31083" s="2"/>
      <c r="H31083" s="2"/>
    </row>
    <row r="31084" spans="2:8">
      <c r="B31084" s="2" t="s">
        <v>31531</v>
      </c>
      <c r="C31084" s="2">
        <v>27</v>
      </c>
      <c r="D31084" s="2" t="s">
        <v>465</v>
      </c>
      <c r="E31084" s="2"/>
      <c r="F31084" s="2"/>
      <c r="G31084" s="2"/>
      <c r="H31084" s="2"/>
    </row>
    <row r="31085" spans="2:8">
      <c r="B31085" s="2" t="s">
        <v>31532</v>
      </c>
      <c r="C31085" s="2">
        <v>28</v>
      </c>
      <c r="D31085" s="2" t="s">
        <v>465</v>
      </c>
      <c r="E31085" s="2"/>
      <c r="F31085" s="2"/>
      <c r="G31085" s="2"/>
      <c r="H31085" s="2"/>
    </row>
    <row r="31086" spans="2:8">
      <c r="B31086" s="2" t="s">
        <v>31533</v>
      </c>
      <c r="C31086" s="2">
        <v>16</v>
      </c>
      <c r="D31086" s="2" t="s">
        <v>465</v>
      </c>
      <c r="E31086" s="2"/>
      <c r="F31086" s="2"/>
      <c r="G31086" s="2"/>
      <c r="H31086" s="2"/>
    </row>
    <row r="31087" spans="2:8">
      <c r="B31087" s="2" t="s">
        <v>31534</v>
      </c>
      <c r="C31087" s="2">
        <v>22</v>
      </c>
      <c r="D31087" s="2" t="s">
        <v>465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465</v>
      </c>
      <c r="E31088" s="2"/>
      <c r="F31088" s="2"/>
      <c r="G31088" s="2"/>
      <c r="H31088" s="2"/>
    </row>
    <row r="31089" spans="2:8">
      <c r="B31089" s="2" t="s">
        <v>31536</v>
      </c>
      <c r="C31089" s="2">
        <v>26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31538</v>
      </c>
      <c r="C31091" s="2">
        <v>17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31539</v>
      </c>
      <c r="C31092" s="2">
        <v>18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31540</v>
      </c>
      <c r="C31093" s="2">
        <v>21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31541</v>
      </c>
      <c r="C31094" s="2">
        <v>10</v>
      </c>
      <c r="D31094" s="2" t="s">
        <v>465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465</v>
      </c>
      <c r="E31095" s="2"/>
      <c r="F31095" s="2"/>
      <c r="G31095" s="2"/>
      <c r="H31095" s="2"/>
    </row>
    <row r="31096" spans="2:8">
      <c r="B31096" s="2" t="s">
        <v>31543</v>
      </c>
      <c r="C31096" s="2">
        <v>30</v>
      </c>
      <c r="D31096" s="2" t="s">
        <v>465</v>
      </c>
      <c r="E31096" s="2"/>
      <c r="F31096" s="2"/>
      <c r="G31096" s="2"/>
      <c r="H31096" s="2"/>
    </row>
    <row r="31097" spans="2:8">
      <c r="B31097" s="2" t="s">
        <v>31544</v>
      </c>
      <c r="C31097" s="2">
        <v>31</v>
      </c>
      <c r="D31097" s="2" t="s">
        <v>465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465</v>
      </c>
      <c r="E31098" s="2"/>
      <c r="F31098" s="2"/>
      <c r="G31098" s="2"/>
      <c r="H31098" s="2"/>
    </row>
    <row r="31099" spans="2:8">
      <c r="B31099" s="2" t="s">
        <v>31546</v>
      </c>
      <c r="C31099" s="2">
        <v>30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465</v>
      </c>
      <c r="E31100" s="2"/>
      <c r="F31100" s="2"/>
      <c r="G31100" s="2"/>
      <c r="H31100" s="2"/>
    </row>
    <row r="31101" spans="2:8">
      <c r="B31101" s="2" t="s">
        <v>31548</v>
      </c>
      <c r="C31101" s="2">
        <v>42</v>
      </c>
      <c r="D31101" s="2" t="s">
        <v>465</v>
      </c>
      <c r="E31101" s="2"/>
      <c r="F31101" s="2"/>
      <c r="G31101" s="2"/>
      <c r="H31101" s="2"/>
    </row>
    <row r="31102" spans="2:8">
      <c r="B31102" s="2" t="s">
        <v>31549</v>
      </c>
      <c r="C31102" s="2">
        <v>40</v>
      </c>
      <c r="D31102" s="2" t="s">
        <v>465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465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465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465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465</v>
      </c>
      <c r="E31106" s="2"/>
      <c r="F31106" s="2"/>
      <c r="G31106" s="2"/>
      <c r="H31106" s="2"/>
    </row>
    <row r="31107" spans="2:8">
      <c r="B31107" s="2" t="s">
        <v>31554</v>
      </c>
      <c r="C31107" s="2">
        <v>33</v>
      </c>
      <c r="D31107" s="2" t="s">
        <v>465</v>
      </c>
      <c r="E31107" s="2"/>
      <c r="F31107" s="2"/>
      <c r="G31107" s="2"/>
      <c r="H31107" s="2"/>
    </row>
    <row r="31108" spans="2:8">
      <c r="B31108" s="2" t="s">
        <v>31555</v>
      </c>
      <c r="C31108" s="2">
        <v>31</v>
      </c>
      <c r="D31108" s="2" t="s">
        <v>465</v>
      </c>
      <c r="E31108" s="2"/>
      <c r="F31108" s="2"/>
      <c r="G31108" s="2"/>
      <c r="H31108" s="2"/>
    </row>
    <row r="31109" spans="2:8">
      <c r="B31109" s="2" t="s">
        <v>31556</v>
      </c>
      <c r="C31109" s="2">
        <v>32</v>
      </c>
      <c r="D31109" s="2" t="s">
        <v>465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465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465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465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17</v>
      </c>
      <c r="D31130" s="2" t="s">
        <v>465</v>
      </c>
      <c r="E31130" s="2"/>
      <c r="F31130" s="2"/>
      <c r="G31130" s="2"/>
      <c r="H31130" s="2"/>
    </row>
    <row r="31131" spans="2:8">
      <c r="B31131" s="2" t="s">
        <v>31578</v>
      </c>
      <c r="C31131" s="2">
        <v>17</v>
      </c>
      <c r="D31131" s="2" t="s">
        <v>465</v>
      </c>
      <c r="E31131" s="2"/>
      <c r="F31131" s="2"/>
      <c r="G31131" s="2"/>
      <c r="H31131" s="2"/>
    </row>
    <row r="31132" spans="2:8">
      <c r="B31132" s="2" t="s">
        <v>31579</v>
      </c>
      <c r="C31132" s="2">
        <v>17</v>
      </c>
      <c r="D31132" s="2" t="s">
        <v>465</v>
      </c>
      <c r="E31132" s="2"/>
      <c r="F31132" s="2"/>
      <c r="G31132" s="2"/>
      <c r="H31132" s="2"/>
    </row>
    <row r="31133" spans="2:8">
      <c r="B31133" s="2" t="s">
        <v>31580</v>
      </c>
      <c r="C31133" s="2">
        <v>17</v>
      </c>
      <c r="D31133" s="2" t="s">
        <v>465</v>
      </c>
      <c r="E31133" s="2"/>
      <c r="F31133" s="2"/>
      <c r="G31133" s="2"/>
      <c r="H31133" s="2"/>
    </row>
    <row r="31134" spans="2:8">
      <c r="B31134" s="2" t="s">
        <v>31581</v>
      </c>
      <c r="C31134" s="2">
        <v>17</v>
      </c>
      <c r="D31134" s="2" t="s">
        <v>465</v>
      </c>
      <c r="E31134" s="2"/>
      <c r="F31134" s="2"/>
      <c r="G31134" s="2"/>
      <c r="H31134" s="2"/>
    </row>
    <row r="31135" spans="2:8">
      <c r="B31135" s="2" t="s">
        <v>31582</v>
      </c>
      <c r="C31135" s="2">
        <v>17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31583</v>
      </c>
      <c r="C31136" s="2">
        <v>16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31584</v>
      </c>
      <c r="C31137" s="2">
        <v>34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31585</v>
      </c>
      <c r="C31138" s="2">
        <v>31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31587</v>
      </c>
      <c r="C31140" s="2">
        <v>34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31588</v>
      </c>
      <c r="C31141" s="2">
        <v>38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31589</v>
      </c>
      <c r="C31142" s="2">
        <v>37</v>
      </c>
      <c r="D31142" s="2" t="s">
        <v>465</v>
      </c>
      <c r="E31142" s="2"/>
      <c r="F31142" s="2"/>
      <c r="G31142" s="2"/>
      <c r="H31142" s="2"/>
    </row>
    <row r="31143" spans="2:8">
      <c r="B31143" s="2" t="s">
        <v>31590</v>
      </c>
      <c r="C31143" s="2">
        <v>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26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31599</v>
      </c>
      <c r="C31152" s="2">
        <v>27</v>
      </c>
      <c r="D31152" s="2" t="s">
        <v>465</v>
      </c>
      <c r="E31152" s="2"/>
      <c r="F31152" s="2"/>
      <c r="G31152" s="2"/>
      <c r="H31152" s="2"/>
    </row>
    <row r="31153" spans="2:8">
      <c r="B31153" s="2" t="s">
        <v>31600</v>
      </c>
      <c r="C31153" s="2">
        <v>26</v>
      </c>
      <c r="D31153" s="2" t="s">
        <v>465</v>
      </c>
      <c r="E31153" s="2"/>
      <c r="F31153" s="2"/>
      <c r="G31153" s="2"/>
      <c r="H31153" s="2"/>
    </row>
    <row r="31154" spans="2:8">
      <c r="B31154" s="2" t="s">
        <v>31601</v>
      </c>
      <c r="C31154" s="2">
        <v>26</v>
      </c>
      <c r="D31154" s="2" t="s">
        <v>465</v>
      </c>
      <c r="E31154" s="2"/>
      <c r="F31154" s="2"/>
      <c r="G31154" s="2"/>
      <c r="H31154" s="2"/>
    </row>
    <row r="31155" spans="2:8">
      <c r="B31155" s="2" t="s">
        <v>31602</v>
      </c>
      <c r="C31155" s="2">
        <v>25</v>
      </c>
      <c r="D31155" s="2" t="s">
        <v>465</v>
      </c>
      <c r="E31155" s="2"/>
      <c r="F31155" s="2"/>
      <c r="G31155" s="2"/>
      <c r="H31155" s="2"/>
    </row>
    <row r="31156" spans="2:8">
      <c r="B31156" s="2" t="s">
        <v>31603</v>
      </c>
      <c r="C31156" s="2">
        <v>33</v>
      </c>
      <c r="D31156" s="2" t="s">
        <v>465</v>
      </c>
      <c r="E31156" s="2"/>
      <c r="F31156" s="2"/>
      <c r="G31156" s="2"/>
      <c r="H31156" s="2"/>
    </row>
    <row r="31157" spans="2:8">
      <c r="B31157" s="2" t="s">
        <v>31604</v>
      </c>
      <c r="C31157" s="2">
        <v>34</v>
      </c>
      <c r="D31157" s="2" t="s">
        <v>465</v>
      </c>
      <c r="E31157" s="2"/>
      <c r="F31157" s="2"/>
      <c r="G31157" s="2"/>
      <c r="H31157" s="2"/>
    </row>
    <row r="31158" spans="2:8">
      <c r="B31158" s="2" t="s">
        <v>31605</v>
      </c>
      <c r="C31158" s="2">
        <v>28</v>
      </c>
      <c r="D31158" s="2" t="s">
        <v>465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465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465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465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18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33</v>
      </c>
      <c r="D31185" s="2" t="s">
        <v>465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465</v>
      </c>
      <c r="E31186" s="2"/>
      <c r="F31186" s="2"/>
      <c r="G31186" s="2"/>
      <c r="H31186" s="2"/>
    </row>
    <row r="31187" spans="2:8">
      <c r="B31187" s="2" t="s">
        <v>31634</v>
      </c>
      <c r="C31187" s="2">
        <v>38</v>
      </c>
      <c r="D31187" s="2" t="s">
        <v>465</v>
      </c>
      <c r="E31187" s="2"/>
      <c r="F31187" s="2"/>
      <c r="G31187" s="2"/>
      <c r="H31187" s="2"/>
    </row>
    <row r="31188" spans="2:8">
      <c r="B31188" s="2" t="s">
        <v>31635</v>
      </c>
      <c r="C31188" s="2">
        <v>37</v>
      </c>
      <c r="D31188" s="2" t="s">
        <v>465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465</v>
      </c>
      <c r="E31189" s="2"/>
      <c r="F31189" s="2"/>
      <c r="G31189" s="2"/>
      <c r="H31189" s="2"/>
    </row>
    <row r="31190" spans="2:8">
      <c r="B31190" s="2" t="s">
        <v>31637</v>
      </c>
      <c r="C31190" s="2">
        <v>35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465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465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465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465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465</v>
      </c>
      <c r="E31195" s="2"/>
      <c r="F31195" s="2"/>
      <c r="G31195" s="2"/>
      <c r="H31195" s="2"/>
    </row>
    <row r="31196" spans="2:8">
      <c r="B31196" s="2" t="s">
        <v>31643</v>
      </c>
      <c r="C31196" s="2">
        <v>26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31650</v>
      </c>
      <c r="C31203" s="2">
        <v>27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31652</v>
      </c>
      <c r="C31205" s="2">
        <v>20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465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465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465</v>
      </c>
      <c r="E31216" s="2"/>
      <c r="F31216" s="2"/>
      <c r="G31216" s="2"/>
      <c r="H31216" s="2"/>
    </row>
    <row r="31217" spans="2:8">
      <c r="B31217" s="2" t="s">
        <v>31664</v>
      </c>
      <c r="C31217" s="2">
        <v>32</v>
      </c>
      <c r="D31217" s="2" t="s">
        <v>465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465</v>
      </c>
      <c r="E31218" s="2"/>
      <c r="F31218" s="2"/>
      <c r="G31218" s="2"/>
      <c r="H31218" s="2"/>
    </row>
    <row r="31219" spans="2:8">
      <c r="B31219" s="2" t="s">
        <v>31666</v>
      </c>
      <c r="C31219" s="2">
        <v>31</v>
      </c>
      <c r="D31219" s="2" t="s">
        <v>465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465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465</v>
      </c>
      <c r="E31221" s="2"/>
      <c r="F31221" s="2"/>
      <c r="G31221" s="2"/>
      <c r="H31221" s="2"/>
    </row>
    <row r="31222" spans="2:8">
      <c r="B31222" s="2" t="s">
        <v>31669</v>
      </c>
      <c r="C31222" s="2">
        <v>35</v>
      </c>
      <c r="D31222" s="2" t="s">
        <v>465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465</v>
      </c>
      <c r="E31223" s="2"/>
      <c r="F31223" s="2"/>
      <c r="G31223" s="2"/>
      <c r="H31223" s="2"/>
    </row>
    <row r="31224" spans="2:8">
      <c r="B31224" s="2" t="s">
        <v>31671</v>
      </c>
      <c r="C31224" s="2">
        <v>34</v>
      </c>
      <c r="D31224" s="2" t="s">
        <v>465</v>
      </c>
      <c r="E31224" s="2"/>
      <c r="F31224" s="2"/>
      <c r="G31224" s="2"/>
      <c r="H31224" s="2"/>
    </row>
    <row r="31225" spans="2:8">
      <c r="B31225" s="2" t="s">
        <v>31672</v>
      </c>
      <c r="C31225" s="2">
        <v>33</v>
      </c>
      <c r="D31225" s="2" t="s">
        <v>465</v>
      </c>
      <c r="E31225" s="2"/>
      <c r="F31225" s="2"/>
      <c r="G31225" s="2"/>
      <c r="H31225" s="2"/>
    </row>
    <row r="31226" spans="2:8">
      <c r="B31226" s="2" t="s">
        <v>31673</v>
      </c>
      <c r="C31226" s="2">
        <v>11</v>
      </c>
      <c r="D31226" s="2" t="s">
        <v>465</v>
      </c>
      <c r="E31226" s="2"/>
      <c r="F31226" s="2"/>
      <c r="G31226" s="2"/>
      <c r="H31226" s="2"/>
    </row>
    <row r="31227" spans="2:8">
      <c r="B31227" s="2" t="s">
        <v>31674</v>
      </c>
      <c r="C31227" s="2">
        <v>12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31675</v>
      </c>
      <c r="C31228" s="2">
        <v>13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31676</v>
      </c>
      <c r="C31229" s="2">
        <v>12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31677</v>
      </c>
      <c r="C31230" s="2">
        <v>12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31678</v>
      </c>
      <c r="C31231" s="2">
        <v>12</v>
      </c>
      <c r="D31231" s="2" t="s">
        <v>465</v>
      </c>
      <c r="E31231" s="2"/>
      <c r="F31231" s="2"/>
      <c r="G31231" s="2"/>
      <c r="H31231" s="2"/>
    </row>
    <row r="31232" spans="2:8">
      <c r="B31232" s="2" t="s">
        <v>31679</v>
      </c>
      <c r="C31232" s="2">
        <v>11</v>
      </c>
      <c r="D31232" s="2" t="s">
        <v>465</v>
      </c>
      <c r="E31232" s="2"/>
      <c r="F31232" s="2"/>
      <c r="G31232" s="2"/>
      <c r="H31232" s="2"/>
    </row>
    <row r="31233" spans="2:8">
      <c r="B31233" s="2" t="s">
        <v>31680</v>
      </c>
      <c r="C31233" s="2">
        <v>12</v>
      </c>
      <c r="D31233" s="2" t="s">
        <v>465</v>
      </c>
      <c r="E31233" s="2"/>
      <c r="F31233" s="2"/>
      <c r="G31233" s="2"/>
      <c r="H31233" s="2"/>
    </row>
    <row r="31234" spans="2:8">
      <c r="B31234" s="2" t="s">
        <v>31681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32</v>
      </c>
      <c r="D31239" s="2" t="s">
        <v>465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465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31689</v>
      </c>
      <c r="C31242" s="2">
        <v>31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31690</v>
      </c>
      <c r="C31243" s="2">
        <v>31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465</v>
      </c>
      <c r="E31244" s="2"/>
      <c r="F31244" s="2"/>
      <c r="G31244" s="2"/>
      <c r="H31244" s="2"/>
    </row>
    <row r="31245" spans="2:8">
      <c r="B31245" s="2" t="s">
        <v>31692</v>
      </c>
      <c r="C31245" s="2">
        <v>37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465</v>
      </c>
      <c r="E31249" s="2"/>
      <c r="F31249" s="2"/>
      <c r="G31249" s="2"/>
      <c r="H31249" s="2"/>
    </row>
    <row r="31250" spans="2:8">
      <c r="B31250" s="2" t="s">
        <v>31697</v>
      </c>
      <c r="C31250" s="2">
        <v>35</v>
      </c>
      <c r="D31250" s="2" t="s">
        <v>465</v>
      </c>
      <c r="E31250" s="2"/>
      <c r="F31250" s="2"/>
      <c r="G31250" s="2"/>
      <c r="H31250" s="2"/>
    </row>
    <row r="31251" spans="2:8">
      <c r="B31251" s="2" t="s">
        <v>31698</v>
      </c>
      <c r="C31251" s="2">
        <v>30</v>
      </c>
      <c r="D31251" s="2" t="s">
        <v>465</v>
      </c>
      <c r="E31251" s="2"/>
      <c r="F31251" s="2"/>
      <c r="G31251" s="2"/>
      <c r="H31251" s="2"/>
    </row>
    <row r="31252" spans="2:8">
      <c r="B31252" s="2" t="s">
        <v>31699</v>
      </c>
      <c r="C31252" s="2">
        <v>28</v>
      </c>
      <c r="D31252" s="2" t="s">
        <v>465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465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465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465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465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465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465</v>
      </c>
      <c r="E31258" s="2"/>
      <c r="F31258" s="2"/>
      <c r="G31258" s="2"/>
      <c r="H31258" s="2"/>
    </row>
    <row r="31259" spans="2:8">
      <c r="B31259" s="2" t="s">
        <v>31706</v>
      </c>
      <c r="C31259" s="2">
        <v>29</v>
      </c>
      <c r="D31259" s="2" t="s">
        <v>465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465</v>
      </c>
      <c r="E31260" s="2"/>
      <c r="F31260" s="2"/>
      <c r="G31260" s="2"/>
      <c r="H31260" s="2"/>
    </row>
    <row r="31261" spans="2:8">
      <c r="B31261" s="2" t="s">
        <v>31708</v>
      </c>
      <c r="C31261" s="2">
        <v>27</v>
      </c>
      <c r="D31261" s="2" t="s">
        <v>465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465</v>
      </c>
      <c r="E31265" s="2"/>
      <c r="F31265" s="2"/>
      <c r="G31265" s="2"/>
      <c r="H31265" s="2"/>
    </row>
    <row r="31266" spans="2:8">
      <c r="B31266" s="2" t="s">
        <v>31713</v>
      </c>
      <c r="C31266" s="2">
        <v>23</v>
      </c>
      <c r="D31266" s="2" t="s">
        <v>465</v>
      </c>
      <c r="E31266" s="2"/>
      <c r="F31266" s="2"/>
      <c r="G31266" s="2"/>
      <c r="H31266" s="2"/>
    </row>
    <row r="31267" spans="2:8">
      <c r="B31267" s="2" t="s">
        <v>31714</v>
      </c>
      <c r="C31267" s="2">
        <v>25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31715</v>
      </c>
      <c r="C31268" s="2">
        <v>19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31717</v>
      </c>
      <c r="C31270" s="2">
        <v>19</v>
      </c>
      <c r="D31270" s="2" t="s">
        <v>465</v>
      </c>
      <c r="E31270" s="2"/>
      <c r="F31270" s="2"/>
      <c r="G31270" s="2"/>
      <c r="H31270" s="2"/>
    </row>
    <row r="31271" spans="2:8">
      <c r="B31271" s="2" t="s">
        <v>31718</v>
      </c>
      <c r="C31271" s="2">
        <v>20</v>
      </c>
      <c r="D31271" s="2" t="s">
        <v>465</v>
      </c>
      <c r="E31271" s="2"/>
      <c r="F31271" s="2"/>
      <c r="G31271" s="2"/>
      <c r="H31271" s="2"/>
    </row>
    <row r="31272" spans="2:8">
      <c r="B31272" s="2" t="s">
        <v>31719</v>
      </c>
      <c r="C31272" s="2">
        <v>19</v>
      </c>
      <c r="D31272" s="2" t="s">
        <v>465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465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465</v>
      </c>
      <c r="E31274" s="2"/>
      <c r="F31274" s="2"/>
      <c r="G31274" s="2"/>
      <c r="H31274" s="2"/>
    </row>
    <row r="31275" spans="2:8">
      <c r="B31275" s="2" t="s">
        <v>31722</v>
      </c>
      <c r="C31275" s="2">
        <v>19</v>
      </c>
      <c r="D31275" s="2" t="s">
        <v>465</v>
      </c>
      <c r="E31275" s="2"/>
      <c r="F31275" s="2"/>
      <c r="G31275" s="2"/>
      <c r="H31275" s="2"/>
    </row>
    <row r="31276" spans="2:8">
      <c r="B31276" s="2" t="s">
        <v>31723</v>
      </c>
      <c r="C31276" s="2">
        <v>17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31724</v>
      </c>
      <c r="C31277" s="2">
        <v>16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31725</v>
      </c>
      <c r="C31278" s="2">
        <v>18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12</v>
      </c>
      <c r="D31292" s="2" t="s">
        <v>465</v>
      </c>
      <c r="E31292" s="2"/>
      <c r="F31292" s="2"/>
      <c r="G31292" s="2"/>
      <c r="H31292" s="2"/>
    </row>
    <row r="31293" spans="2:8">
      <c r="B31293" s="2" t="s">
        <v>31740</v>
      </c>
      <c r="C31293" s="2">
        <v>12</v>
      </c>
      <c r="D31293" s="2" t="s">
        <v>465</v>
      </c>
      <c r="E31293" s="2"/>
      <c r="F31293" s="2"/>
      <c r="G31293" s="2"/>
      <c r="H31293" s="2"/>
    </row>
    <row r="31294" spans="2:8">
      <c r="B31294" s="2" t="s">
        <v>31741</v>
      </c>
      <c r="C31294" s="2">
        <v>12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31742</v>
      </c>
      <c r="C31295" s="2">
        <v>11</v>
      </c>
      <c r="D31295" s="2" t="s">
        <v>465</v>
      </c>
      <c r="E31295" s="2"/>
      <c r="F31295" s="2"/>
      <c r="G31295" s="2"/>
      <c r="H31295" s="2"/>
    </row>
    <row r="31296" spans="2:8">
      <c r="B31296" s="2" t="s">
        <v>31743</v>
      </c>
      <c r="C31296" s="2">
        <v>10</v>
      </c>
      <c r="D31296" s="2" t="s">
        <v>465</v>
      </c>
      <c r="E31296" s="2"/>
      <c r="F31296" s="2"/>
      <c r="G31296" s="2"/>
      <c r="H31296" s="2"/>
    </row>
    <row r="31297" spans="2:8">
      <c r="B31297" s="2" t="s">
        <v>31744</v>
      </c>
      <c r="C31297" s="2">
        <v>9</v>
      </c>
      <c r="D31297" s="2" t="s">
        <v>465</v>
      </c>
      <c r="E31297" s="2"/>
      <c r="F31297" s="2"/>
      <c r="G31297" s="2"/>
      <c r="H31297" s="2"/>
    </row>
    <row r="31298" spans="2:8">
      <c r="B31298" s="2" t="s">
        <v>31745</v>
      </c>
      <c r="C31298" s="2">
        <v>9</v>
      </c>
      <c r="D31298" s="2" t="s">
        <v>465</v>
      </c>
      <c r="E31298" s="2"/>
      <c r="F31298" s="2"/>
      <c r="G31298" s="2"/>
      <c r="H31298" s="2"/>
    </row>
    <row r="31299" spans="2:8">
      <c r="B31299" s="2" t="s">
        <v>31746</v>
      </c>
      <c r="C31299" s="2">
        <v>9</v>
      </c>
      <c r="D31299" s="2" t="s">
        <v>465</v>
      </c>
      <c r="E31299" s="2"/>
      <c r="F31299" s="2"/>
      <c r="G31299" s="2"/>
      <c r="H31299" s="2"/>
    </row>
    <row r="31300" spans="2:8">
      <c r="B31300" s="2" t="s">
        <v>31747</v>
      </c>
      <c r="C31300" s="2">
        <v>9</v>
      </c>
      <c r="D31300" s="2" t="s">
        <v>465</v>
      </c>
      <c r="E31300" s="2"/>
      <c r="F31300" s="2"/>
      <c r="G31300" s="2"/>
      <c r="H31300" s="2"/>
    </row>
    <row r="31301" spans="2:8">
      <c r="B31301" s="2" t="s">
        <v>31748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31756</v>
      </c>
      <c r="C31309" s="2">
        <v>37</v>
      </c>
      <c r="D31309" s="2" t="s">
        <v>465</v>
      </c>
      <c r="E31309" s="2"/>
      <c r="F31309" s="2"/>
      <c r="G31309" s="2"/>
      <c r="H31309" s="2"/>
    </row>
    <row r="31310" spans="2:8">
      <c r="B31310" s="2" t="s">
        <v>31757</v>
      </c>
      <c r="C31310" s="2">
        <v>41</v>
      </c>
      <c r="D31310" s="2" t="s">
        <v>465</v>
      </c>
      <c r="E31310" s="2"/>
      <c r="F31310" s="2"/>
      <c r="G31310" s="2"/>
      <c r="H31310" s="2"/>
    </row>
    <row r="31311" spans="2:8">
      <c r="B31311" s="2" t="s">
        <v>31758</v>
      </c>
      <c r="C31311" s="2">
        <v>39</v>
      </c>
      <c r="D31311" s="2" t="s">
        <v>465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465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465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31764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31766</v>
      </c>
      <c r="C31319" s="2">
        <v>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33</v>
      </c>
      <c r="D31325" s="2" t="s">
        <v>465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465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465</v>
      </c>
      <c r="E31327" s="2"/>
      <c r="F31327" s="2"/>
      <c r="G31327" s="2"/>
      <c r="H31327" s="2"/>
    </row>
    <row r="31328" spans="2:8">
      <c r="B31328" s="2" t="s">
        <v>31775</v>
      </c>
      <c r="C31328" s="2">
        <v>35</v>
      </c>
      <c r="D31328" s="2" t="s">
        <v>465</v>
      </c>
      <c r="E31328" s="2"/>
      <c r="F31328" s="2"/>
      <c r="G31328" s="2"/>
      <c r="H31328" s="2"/>
    </row>
    <row r="31329" spans="2:8">
      <c r="B31329" s="2" t="s">
        <v>31776</v>
      </c>
      <c r="C31329" s="2">
        <v>34</v>
      </c>
      <c r="D31329" s="2" t="s">
        <v>465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465</v>
      </c>
      <c r="E31330" s="2"/>
      <c r="F31330" s="2"/>
      <c r="G31330" s="2"/>
      <c r="H31330" s="2"/>
    </row>
    <row r="31331" spans="2:8">
      <c r="B31331" s="2" t="s">
        <v>31778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21</v>
      </c>
      <c r="D31334" s="2" t="s">
        <v>465</v>
      </c>
      <c r="E31334" s="2"/>
      <c r="F31334" s="2"/>
      <c r="G31334" s="2"/>
      <c r="H31334" s="2"/>
    </row>
    <row r="31335" spans="2:8">
      <c r="B31335" s="2" t="s">
        <v>31782</v>
      </c>
      <c r="C31335" s="2">
        <v>23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465</v>
      </c>
      <c r="E31336" s="2"/>
      <c r="F31336" s="2"/>
      <c r="G31336" s="2"/>
      <c r="H31336" s="2"/>
    </row>
    <row r="31337" spans="2:8">
      <c r="B31337" s="2" t="s">
        <v>31784</v>
      </c>
      <c r="C31337" s="2">
        <v>26</v>
      </c>
      <c r="D31337" s="2" t="s">
        <v>465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465</v>
      </c>
      <c r="E31338" s="2"/>
      <c r="F31338" s="2"/>
      <c r="G31338" s="2"/>
      <c r="H31338" s="2"/>
    </row>
    <row r="31339" spans="2:8">
      <c r="B31339" s="2" t="s">
        <v>31786</v>
      </c>
      <c r="C31339" s="2">
        <v>24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31787</v>
      </c>
      <c r="C31340" s="2">
        <v>25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31788</v>
      </c>
      <c r="C31341" s="2">
        <v>26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31789</v>
      </c>
      <c r="C31342" s="2">
        <v>34</v>
      </c>
      <c r="D31342" s="2" t="s">
        <v>465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465</v>
      </c>
      <c r="E31343" s="2"/>
      <c r="F31343" s="2"/>
      <c r="G31343" s="2"/>
      <c r="H31343" s="2"/>
    </row>
    <row r="31344" spans="2:8">
      <c r="B31344" s="2" t="s">
        <v>31791</v>
      </c>
      <c r="C31344" s="2">
        <v>39</v>
      </c>
      <c r="D31344" s="2" t="s">
        <v>465</v>
      </c>
      <c r="E31344" s="2"/>
      <c r="F31344" s="2"/>
      <c r="G31344" s="2"/>
      <c r="H31344" s="2"/>
    </row>
    <row r="31345" spans="2:8">
      <c r="B31345" s="2" t="s">
        <v>31792</v>
      </c>
      <c r="C31345" s="2">
        <v>40</v>
      </c>
      <c r="D31345" s="2" t="s">
        <v>465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465</v>
      </c>
      <c r="E31346" s="2"/>
      <c r="F31346" s="2"/>
      <c r="G31346" s="2"/>
      <c r="H31346" s="2"/>
    </row>
    <row r="31347" spans="2:8">
      <c r="B31347" s="2" t="s">
        <v>31794</v>
      </c>
      <c r="C31347" s="2">
        <v>37</v>
      </c>
      <c r="D31347" s="2" t="s">
        <v>465</v>
      </c>
      <c r="E31347" s="2"/>
      <c r="F31347" s="2"/>
      <c r="G31347" s="2"/>
      <c r="H31347" s="2"/>
    </row>
    <row r="31348" spans="2:8">
      <c r="B31348" s="2" t="s">
        <v>31795</v>
      </c>
      <c r="C31348" s="2">
        <v>14</v>
      </c>
      <c r="D31348" s="2" t="s">
        <v>465</v>
      </c>
      <c r="E31348" s="2"/>
      <c r="F31348" s="2"/>
      <c r="G31348" s="2"/>
      <c r="H31348" s="2"/>
    </row>
    <row r="31349" spans="2:8">
      <c r="B31349" s="2" t="s">
        <v>31796</v>
      </c>
      <c r="C31349" s="2">
        <v>15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31797</v>
      </c>
      <c r="C31350" s="2">
        <v>14</v>
      </c>
      <c r="D31350" s="2" t="s">
        <v>465</v>
      </c>
      <c r="E31350" s="2"/>
      <c r="F31350" s="2"/>
      <c r="G31350" s="2"/>
      <c r="H31350" s="2"/>
    </row>
    <row r="31351" spans="2:8">
      <c r="B31351" s="2" t="s">
        <v>31798</v>
      </c>
      <c r="C31351" s="2">
        <v>12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18</v>
      </c>
      <c r="D31359" s="2" t="s">
        <v>465</v>
      </c>
      <c r="E31359" s="2"/>
      <c r="F31359" s="2"/>
      <c r="G31359" s="2"/>
      <c r="H31359" s="2"/>
    </row>
    <row r="31360" spans="2:8">
      <c r="B31360" s="2" t="s">
        <v>31807</v>
      </c>
      <c r="C31360" s="2">
        <v>20</v>
      </c>
      <c r="D31360" s="2" t="s">
        <v>465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465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465</v>
      </c>
      <c r="E31362" s="2"/>
      <c r="F31362" s="2"/>
      <c r="G31362" s="2"/>
      <c r="H31362" s="2"/>
    </row>
    <row r="31363" spans="2:8">
      <c r="B31363" s="2" t="s">
        <v>31810</v>
      </c>
      <c r="C31363" s="2">
        <v>21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31813</v>
      </c>
      <c r="C31366" s="2">
        <v>19</v>
      </c>
      <c r="D31366" s="2" t="s">
        <v>465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465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465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465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465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465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465</v>
      </c>
      <c r="E31372" s="2"/>
      <c r="F31372" s="2"/>
      <c r="G31372" s="2"/>
      <c r="H31372" s="2"/>
    </row>
    <row r="31373" spans="2:8">
      <c r="B31373" s="2" t="s">
        <v>31820</v>
      </c>
      <c r="C31373" s="2">
        <v>7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31821</v>
      </c>
      <c r="C31374" s="2">
        <v>10</v>
      </c>
      <c r="D31374" s="2" t="s">
        <v>465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17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33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31850</v>
      </c>
      <c r="C31403" s="2">
        <v>37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31851</v>
      </c>
      <c r="C31404" s="2">
        <v>35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31852</v>
      </c>
      <c r="C31405" s="2">
        <v>33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31853</v>
      </c>
      <c r="C31406" s="2">
        <v>35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31854</v>
      </c>
      <c r="C31407" s="2">
        <v>30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31855</v>
      </c>
      <c r="C31408" s="2">
        <v>31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465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465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465</v>
      </c>
      <c r="E31415" s="2"/>
      <c r="F31415" s="2"/>
      <c r="G31415" s="2"/>
      <c r="H31415" s="2"/>
    </row>
    <row r="31416" spans="2:8">
      <c r="B31416" s="2" t="s">
        <v>31863</v>
      </c>
      <c r="C31416" s="2">
        <v>32</v>
      </c>
      <c r="D31416" s="2" t="s">
        <v>465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465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465</v>
      </c>
      <c r="E31418" s="2"/>
      <c r="F31418" s="2"/>
      <c r="G31418" s="2"/>
      <c r="H31418" s="2"/>
    </row>
    <row r="31419" spans="2:8">
      <c r="B31419" s="2" t="s">
        <v>31866</v>
      </c>
      <c r="C31419" s="2">
        <v>32</v>
      </c>
      <c r="D31419" s="2" t="s">
        <v>465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28</v>
      </c>
      <c r="D31423" s="2" t="s">
        <v>465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465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465</v>
      </c>
      <c r="E31425" s="2"/>
      <c r="F31425" s="2"/>
      <c r="G31425" s="2"/>
      <c r="H31425" s="2"/>
    </row>
    <row r="31426" spans="2:8">
      <c r="B31426" s="2" t="s">
        <v>31873</v>
      </c>
      <c r="C31426" s="2">
        <v>16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20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31883</v>
      </c>
      <c r="C31436" s="2">
        <v>16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31884</v>
      </c>
      <c r="C31437" s="2">
        <v>10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31886</v>
      </c>
      <c r="C31439" s="2">
        <v>23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31889</v>
      </c>
      <c r="C31442" s="2">
        <v>29</v>
      </c>
      <c r="D31442" s="2" t="s">
        <v>465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465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465</v>
      </c>
      <c r="E31444" s="2"/>
      <c r="F31444" s="2"/>
      <c r="G31444" s="2"/>
      <c r="H31444" s="2"/>
    </row>
    <row r="31445" spans="2:8">
      <c r="B31445" s="2" t="s">
        <v>31892</v>
      </c>
      <c r="C31445" s="2">
        <v>13</v>
      </c>
      <c r="D31445" s="2" t="s">
        <v>465</v>
      </c>
      <c r="E31445" s="2"/>
      <c r="F31445" s="2"/>
      <c r="G31445" s="2"/>
      <c r="H31445" s="2"/>
    </row>
    <row r="31446" spans="2:8">
      <c r="B31446" s="2" t="s">
        <v>31893</v>
      </c>
      <c r="C31446" s="2">
        <v>11</v>
      </c>
      <c r="D31446" s="2" t="s">
        <v>465</v>
      </c>
      <c r="E31446" s="2"/>
      <c r="F31446" s="2"/>
      <c r="G31446" s="2"/>
      <c r="H31446" s="2"/>
    </row>
    <row r="31447" spans="2:8">
      <c r="B31447" s="2" t="s">
        <v>31894</v>
      </c>
      <c r="C31447" s="2">
        <v>9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31895</v>
      </c>
      <c r="C31448" s="2">
        <v>11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31896</v>
      </c>
      <c r="C31449" s="2">
        <v>8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31897</v>
      </c>
      <c r="C31450" s="2">
        <v>8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31898</v>
      </c>
      <c r="C31451" s="2">
        <v>15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31899</v>
      </c>
      <c r="C31452" s="2">
        <v>14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32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31909</v>
      </c>
      <c r="C31462" s="2">
        <v>32</v>
      </c>
      <c r="D31462" s="2" t="s">
        <v>465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465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465</v>
      </c>
      <c r="E31464" s="2"/>
      <c r="F31464" s="2"/>
      <c r="G31464" s="2"/>
      <c r="H31464" s="2"/>
    </row>
    <row r="31465" spans="2:8">
      <c r="B31465" s="2" t="s">
        <v>31912</v>
      </c>
      <c r="C31465" s="2">
        <v>28</v>
      </c>
      <c r="D31465" s="2" t="s">
        <v>465</v>
      </c>
      <c r="E31465" s="2"/>
      <c r="F31465" s="2"/>
      <c r="G31465" s="2"/>
      <c r="H31465" s="2"/>
    </row>
    <row r="31466" spans="2:8">
      <c r="B31466" s="2" t="s">
        <v>31913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8</v>
      </c>
      <c r="D31475" s="2" t="s">
        <v>465</v>
      </c>
      <c r="E31475" s="2"/>
      <c r="F31475" s="2"/>
      <c r="G31475" s="2"/>
      <c r="H31475" s="2"/>
    </row>
    <row r="31476" spans="2:8">
      <c r="B31476" s="2" t="s">
        <v>31923</v>
      </c>
      <c r="C31476" s="2">
        <v>10</v>
      </c>
      <c r="D31476" s="2" t="s">
        <v>465</v>
      </c>
      <c r="E31476" s="2"/>
      <c r="F31476" s="2"/>
      <c r="G31476" s="2"/>
      <c r="H31476" s="2"/>
    </row>
    <row r="31477" spans="2:8">
      <c r="B31477" s="2" t="s">
        <v>31924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465</v>
      </c>
      <c r="E31483" s="2"/>
      <c r="F31483" s="2"/>
      <c r="G31483" s="2"/>
      <c r="H31483" s="2"/>
    </row>
    <row r="31484" spans="2:8">
      <c r="B31484" s="2" t="s">
        <v>31931</v>
      </c>
      <c r="C31484" s="2">
        <v>28</v>
      </c>
      <c r="D31484" s="2" t="s">
        <v>465</v>
      </c>
      <c r="E31484" s="2"/>
      <c r="F31484" s="2"/>
      <c r="G31484" s="2"/>
      <c r="H31484" s="2"/>
    </row>
    <row r="31485" spans="2:8">
      <c r="B31485" s="2" t="s">
        <v>31932</v>
      </c>
      <c r="C31485" s="2">
        <v>20</v>
      </c>
      <c r="D31485" s="2" t="s">
        <v>465</v>
      </c>
      <c r="E31485" s="2"/>
      <c r="F31485" s="2"/>
      <c r="G31485" s="2"/>
      <c r="H31485" s="2"/>
    </row>
    <row r="31486" spans="2:8">
      <c r="B31486" s="2" t="s">
        <v>31933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16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15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33</v>
      </c>
      <c r="D31510" s="2" t="s">
        <v>465</v>
      </c>
      <c r="E31510" s="2"/>
      <c r="F31510" s="2"/>
      <c r="G31510" s="2"/>
      <c r="H31510" s="2"/>
    </row>
    <row r="31511" spans="2:8">
      <c r="B31511" s="2" t="s">
        <v>31958</v>
      </c>
      <c r="C31511" s="2">
        <v>34</v>
      </c>
      <c r="D31511" s="2" t="s">
        <v>465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465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465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465</v>
      </c>
      <c r="E31514" s="2"/>
      <c r="F31514" s="2"/>
      <c r="G31514" s="2"/>
      <c r="H31514" s="2"/>
    </row>
    <row r="31515" spans="2:8">
      <c r="B31515" s="2" t="s">
        <v>31962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465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465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465</v>
      </c>
      <c r="E31525" s="2"/>
      <c r="F31525" s="2"/>
      <c r="G31525" s="2"/>
      <c r="H31525" s="2"/>
    </row>
    <row r="31526" spans="2:8">
      <c r="B31526" s="2" t="s">
        <v>31973</v>
      </c>
      <c r="C31526" s="2">
        <v>25</v>
      </c>
      <c r="D31526" s="2" t="s">
        <v>465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465</v>
      </c>
      <c r="E31527" s="2"/>
      <c r="F31527" s="2"/>
      <c r="G31527" s="2"/>
      <c r="H31527" s="2"/>
    </row>
    <row r="31528" spans="2:8">
      <c r="B31528" s="2" t="s">
        <v>31975</v>
      </c>
      <c r="C31528" s="2">
        <v>25</v>
      </c>
      <c r="D31528" s="2" t="s">
        <v>465</v>
      </c>
      <c r="E31528" s="2"/>
      <c r="F31528" s="2"/>
      <c r="G31528" s="2"/>
      <c r="H31528" s="2"/>
    </row>
    <row r="31529" spans="2:8">
      <c r="B31529" s="2" t="s">
        <v>31976</v>
      </c>
      <c r="C31529" s="2">
        <v>24</v>
      </c>
      <c r="D31529" s="2" t="s">
        <v>465</v>
      </c>
      <c r="E31529" s="2"/>
      <c r="F31529" s="2"/>
      <c r="G31529" s="2"/>
      <c r="H31529" s="2"/>
    </row>
    <row r="31530" spans="2:8">
      <c r="B31530" s="2" t="s">
        <v>31977</v>
      </c>
      <c r="C31530" s="2">
        <v>24</v>
      </c>
      <c r="D31530" s="2" t="s">
        <v>465</v>
      </c>
      <c r="E31530" s="2"/>
      <c r="F31530" s="2"/>
      <c r="G31530" s="2"/>
      <c r="H31530" s="2"/>
    </row>
    <row r="31531" spans="2:8">
      <c r="B31531" s="2" t="s">
        <v>31978</v>
      </c>
      <c r="C31531" s="2">
        <v>22</v>
      </c>
      <c r="D31531" s="2" t="s">
        <v>465</v>
      </c>
      <c r="E31531" s="2"/>
      <c r="F31531" s="2"/>
      <c r="G31531" s="2"/>
      <c r="H31531" s="2"/>
    </row>
    <row r="31532" spans="2:8">
      <c r="B31532" s="2" t="s">
        <v>31979</v>
      </c>
      <c r="C31532" s="2">
        <v>15</v>
      </c>
      <c r="D31532" s="2" t="s">
        <v>465</v>
      </c>
      <c r="E31532" s="2"/>
      <c r="F31532" s="2"/>
      <c r="G31532" s="2"/>
      <c r="H31532" s="2"/>
    </row>
    <row r="31533" spans="2:8">
      <c r="B31533" s="2" t="s">
        <v>31980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465</v>
      </c>
      <c r="E31541" s="2"/>
      <c r="F31541" s="2"/>
      <c r="G31541" s="2"/>
      <c r="H31541" s="2"/>
    </row>
    <row r="31542" spans="2:8">
      <c r="B31542" s="2" t="s">
        <v>31989</v>
      </c>
      <c r="C31542" s="2">
        <v>26</v>
      </c>
      <c r="D31542" s="2" t="s">
        <v>465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465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465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465</v>
      </c>
      <c r="E31545" s="2"/>
      <c r="F31545" s="2"/>
      <c r="G31545" s="2"/>
      <c r="H31545" s="2"/>
    </row>
    <row r="31546" spans="2:8">
      <c r="B31546" s="2" t="s">
        <v>31993</v>
      </c>
      <c r="C31546" s="2">
        <v>28</v>
      </c>
      <c r="D31546" s="2" t="s">
        <v>465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31995</v>
      </c>
      <c r="C31548" s="2">
        <v>16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31996</v>
      </c>
      <c r="C31549" s="2">
        <v>19</v>
      </c>
      <c r="D31549" s="2" t="s">
        <v>465</v>
      </c>
      <c r="E31549" s="2"/>
      <c r="F31549" s="2"/>
      <c r="G31549" s="2"/>
      <c r="H31549" s="2"/>
    </row>
    <row r="31550" spans="2:8">
      <c r="B31550" s="2" t="s">
        <v>31997</v>
      </c>
      <c r="C31550" s="2">
        <v>20</v>
      </c>
      <c r="D31550" s="2" t="s">
        <v>465</v>
      </c>
      <c r="E31550" s="2"/>
      <c r="F31550" s="2"/>
      <c r="G31550" s="2"/>
      <c r="H31550" s="2"/>
    </row>
    <row r="31551" spans="2:8">
      <c r="B31551" s="2" t="s">
        <v>31998</v>
      </c>
      <c r="C31551" s="2">
        <v>20</v>
      </c>
      <c r="D31551" s="2" t="s">
        <v>465</v>
      </c>
      <c r="E31551" s="2"/>
      <c r="F31551" s="2"/>
      <c r="G31551" s="2"/>
      <c r="H31551" s="2"/>
    </row>
    <row r="31552" spans="2:8">
      <c r="B31552" s="2" t="s">
        <v>31999</v>
      </c>
      <c r="C31552" s="2">
        <v>14</v>
      </c>
      <c r="D31552" s="2" t="s">
        <v>465</v>
      </c>
      <c r="E31552" s="2"/>
      <c r="F31552" s="2"/>
      <c r="G31552" s="2"/>
      <c r="H31552" s="2"/>
    </row>
    <row r="31553" spans="2:8">
      <c r="B31553" s="2" t="s">
        <v>32000</v>
      </c>
      <c r="C31553" s="2">
        <v>10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32001</v>
      </c>
      <c r="C31554" s="2">
        <v>11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465</v>
      </c>
      <c r="E31563" s="2"/>
      <c r="F31563" s="2"/>
      <c r="G31563" s="2"/>
      <c r="H31563" s="2"/>
    </row>
    <row r="31564" spans="2:8">
      <c r="B31564" s="2" t="s">
        <v>32011</v>
      </c>
      <c r="C31564" s="2">
        <v>26</v>
      </c>
      <c r="D31564" s="2" t="s">
        <v>465</v>
      </c>
      <c r="E31564" s="2"/>
      <c r="F31564" s="2"/>
      <c r="G31564" s="2"/>
      <c r="H31564" s="2"/>
    </row>
    <row r="31565" spans="2:8">
      <c r="B31565" s="2" t="s">
        <v>32012</v>
      </c>
      <c r="C31565" s="2">
        <v>26</v>
      </c>
      <c r="D31565" s="2" t="s">
        <v>465</v>
      </c>
      <c r="E31565" s="2"/>
      <c r="F31565" s="2"/>
      <c r="G31565" s="2"/>
      <c r="H31565" s="2"/>
    </row>
    <row r="31566" spans="2:8">
      <c r="B31566" s="2" t="s">
        <v>32013</v>
      </c>
      <c r="C31566" s="2">
        <v>25</v>
      </c>
      <c r="D31566" s="2" t="s">
        <v>465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465</v>
      </c>
      <c r="E31567" s="2"/>
      <c r="F31567" s="2"/>
      <c r="G31567" s="2"/>
      <c r="H31567" s="2"/>
    </row>
    <row r="31568" spans="2:8">
      <c r="B31568" s="2" t="s">
        <v>32015</v>
      </c>
      <c r="C31568" s="2">
        <v>22</v>
      </c>
      <c r="D31568" s="2" t="s">
        <v>465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465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465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465</v>
      </c>
      <c r="E31571" s="2"/>
      <c r="F31571" s="2"/>
      <c r="G31571" s="2"/>
      <c r="H31571" s="2"/>
    </row>
    <row r="31572" spans="2:8">
      <c r="B31572" s="2" t="s">
        <v>32019</v>
      </c>
      <c r="C31572" s="2">
        <v>35</v>
      </c>
      <c r="D31572" s="2" t="s">
        <v>465</v>
      </c>
      <c r="E31572" s="2"/>
      <c r="F31572" s="2"/>
      <c r="G31572" s="2"/>
      <c r="H31572" s="2"/>
    </row>
    <row r="31573" spans="2:8">
      <c r="B31573" s="2" t="s">
        <v>32020</v>
      </c>
      <c r="C31573" s="2">
        <v>34</v>
      </c>
      <c r="D31573" s="2" t="s">
        <v>465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465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31</v>
      </c>
      <c r="D31582" s="2" t="s">
        <v>465</v>
      </c>
      <c r="E31582" s="2"/>
      <c r="F31582" s="2"/>
      <c r="G31582" s="2"/>
      <c r="H31582" s="2"/>
    </row>
    <row r="31583" spans="2:8">
      <c r="B31583" s="2" t="s">
        <v>32030</v>
      </c>
      <c r="C31583" s="2">
        <v>33</v>
      </c>
      <c r="D31583" s="2" t="s">
        <v>465</v>
      </c>
      <c r="E31583" s="2"/>
      <c r="F31583" s="2"/>
      <c r="G31583" s="2"/>
      <c r="H31583" s="2"/>
    </row>
    <row r="31584" spans="2:8">
      <c r="B31584" s="2" t="s">
        <v>32031</v>
      </c>
      <c r="C31584" s="2">
        <v>34</v>
      </c>
      <c r="D31584" s="2" t="s">
        <v>465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465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465</v>
      </c>
      <c r="E31586" s="2"/>
      <c r="F31586" s="2"/>
      <c r="G31586" s="2"/>
      <c r="H31586" s="2"/>
    </row>
    <row r="31587" spans="2:8">
      <c r="B31587" s="2" t="s">
        <v>32034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32048</v>
      </c>
      <c r="C31601" s="2">
        <v>24</v>
      </c>
      <c r="D31601" s="2" t="s">
        <v>465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465</v>
      </c>
      <c r="E31602" s="2"/>
      <c r="F31602" s="2"/>
      <c r="G31602" s="2"/>
      <c r="H31602" s="2"/>
    </row>
    <row r="31603" spans="2:8">
      <c r="B31603" s="2" t="s">
        <v>32050</v>
      </c>
      <c r="C31603" s="2">
        <v>25</v>
      </c>
      <c r="D31603" s="2" t="s">
        <v>465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465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465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32054</v>
      </c>
      <c r="C31607" s="2">
        <v>24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42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43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42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41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26</v>
      </c>
      <c r="D31629" s="2" t="s">
        <v>465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465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465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465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465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465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465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465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465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465</v>
      </c>
      <c r="E31638" s="2"/>
      <c r="F31638" s="2"/>
      <c r="G31638" s="2"/>
      <c r="H31638" s="2"/>
    </row>
    <row r="31639" spans="2:8">
      <c r="B31639" s="2" t="s">
        <v>32086</v>
      </c>
      <c r="C31639" s="2">
        <v>24</v>
      </c>
      <c r="D31639" s="2" t="s">
        <v>465</v>
      </c>
      <c r="E31639" s="2"/>
      <c r="F31639" s="2"/>
      <c r="G31639" s="2"/>
      <c r="H31639" s="2"/>
    </row>
    <row r="31640" spans="2:8">
      <c r="B31640" s="2" t="s">
        <v>32087</v>
      </c>
      <c r="C31640" s="2">
        <v>21</v>
      </c>
      <c r="D31640" s="2" t="s">
        <v>465</v>
      </c>
      <c r="E31640" s="2"/>
      <c r="F31640" s="2"/>
      <c r="G31640" s="2"/>
      <c r="H31640" s="2"/>
    </row>
    <row r="31641" spans="2:8">
      <c r="B31641" s="2" t="s">
        <v>32088</v>
      </c>
      <c r="C31641" s="2">
        <v>12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32089</v>
      </c>
      <c r="C31642" s="2">
        <v>10</v>
      </c>
      <c r="D31642" s="2" t="s">
        <v>465</v>
      </c>
      <c r="E31642" s="2"/>
      <c r="F31642" s="2"/>
      <c r="G31642" s="2"/>
      <c r="H31642" s="2"/>
    </row>
    <row r="31643" spans="2:8">
      <c r="B31643" s="2" t="s">
        <v>32090</v>
      </c>
      <c r="C31643" s="2">
        <v>13</v>
      </c>
      <c r="D31643" s="2" t="s">
        <v>465</v>
      </c>
      <c r="E31643" s="2"/>
      <c r="F31643" s="2"/>
      <c r="G31643" s="2"/>
      <c r="H31643" s="2"/>
    </row>
    <row r="31644" spans="2:8">
      <c r="B31644" s="2" t="s">
        <v>32091</v>
      </c>
      <c r="C31644" s="2">
        <v>19</v>
      </c>
      <c r="D31644" s="2" t="s">
        <v>465</v>
      </c>
      <c r="E31644" s="2"/>
      <c r="F31644" s="2"/>
      <c r="G31644" s="2"/>
      <c r="H31644" s="2"/>
    </row>
    <row r="31645" spans="2:8">
      <c r="B31645" s="2" t="s">
        <v>32092</v>
      </c>
      <c r="C31645" s="2">
        <v>20</v>
      </c>
      <c r="D31645" s="2" t="s">
        <v>465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465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465</v>
      </c>
      <c r="E31653" s="2"/>
      <c r="F31653" s="2"/>
      <c r="G31653" s="2"/>
      <c r="H31653" s="2"/>
    </row>
    <row r="31654" spans="2:8">
      <c r="B31654" s="2" t="s">
        <v>32101</v>
      </c>
      <c r="C31654" s="2">
        <v>34</v>
      </c>
      <c r="D31654" s="2" t="s">
        <v>465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465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465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465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465</v>
      </c>
      <c r="E31658" s="2"/>
      <c r="F31658" s="2"/>
      <c r="G31658" s="2"/>
      <c r="H31658" s="2"/>
    </row>
    <row r="31659" spans="2:8">
      <c r="B31659" s="2" t="s">
        <v>32106</v>
      </c>
      <c r="C31659" s="2">
        <v>33</v>
      </c>
      <c r="D31659" s="2" t="s">
        <v>465</v>
      </c>
      <c r="E31659" s="2"/>
      <c r="F31659" s="2"/>
      <c r="G31659" s="2"/>
      <c r="H31659" s="2"/>
    </row>
    <row r="31660" spans="2:8">
      <c r="B31660" s="2" t="s">
        <v>32107</v>
      </c>
      <c r="C31660" s="2">
        <v>33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32108</v>
      </c>
      <c r="C31661" s="2">
        <v>31</v>
      </c>
      <c r="D31661" s="2" t="s">
        <v>465</v>
      </c>
      <c r="E31661" s="2"/>
      <c r="F31661" s="2"/>
      <c r="G31661" s="2"/>
      <c r="H31661" s="2"/>
    </row>
    <row r="31662" spans="2:8">
      <c r="B31662" s="2" t="s">
        <v>32109</v>
      </c>
      <c r="C31662" s="2">
        <v>15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465</v>
      </c>
      <c r="E31669" s="2"/>
      <c r="F31669" s="2"/>
      <c r="G31669" s="2"/>
      <c r="H31669" s="2"/>
    </row>
    <row r="31670" spans="2:8">
      <c r="B31670" s="2" t="s">
        <v>32117</v>
      </c>
      <c r="C31670" s="2">
        <v>33</v>
      </c>
      <c r="D31670" s="2" t="s">
        <v>465</v>
      </c>
      <c r="E31670" s="2"/>
      <c r="F31670" s="2"/>
      <c r="G31670" s="2"/>
      <c r="H31670" s="2"/>
    </row>
    <row r="31671" spans="2:8">
      <c r="B31671" s="2" t="s">
        <v>32118</v>
      </c>
      <c r="C31671" s="2">
        <v>31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32119</v>
      </c>
      <c r="C31672" s="2">
        <v>28</v>
      </c>
      <c r="D31672" s="2" t="s">
        <v>465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465</v>
      </c>
      <c r="E31673" s="2"/>
      <c r="F31673" s="2"/>
      <c r="G31673" s="2"/>
      <c r="H31673" s="2"/>
    </row>
    <row r="31674" spans="2:8">
      <c r="B31674" s="2" t="s">
        <v>32121</v>
      </c>
      <c r="C31674" s="2">
        <v>33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32122</v>
      </c>
      <c r="C31675" s="2">
        <v>37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32123</v>
      </c>
      <c r="C31676" s="2">
        <v>39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32124</v>
      </c>
      <c r="C31677" s="2">
        <v>37</v>
      </c>
      <c r="D31677" s="2" t="s">
        <v>465</v>
      </c>
      <c r="E31677" s="2"/>
      <c r="F31677" s="2"/>
      <c r="G31677" s="2"/>
      <c r="H31677" s="2"/>
    </row>
    <row r="31678" spans="2:8">
      <c r="B31678" s="2" t="s">
        <v>32125</v>
      </c>
      <c r="C31678" s="2">
        <v>38</v>
      </c>
      <c r="D31678" s="2" t="s">
        <v>465</v>
      </c>
      <c r="E31678" s="2"/>
      <c r="F31678" s="2"/>
      <c r="G31678" s="2"/>
      <c r="H31678" s="2"/>
    </row>
    <row r="31679" spans="2:8">
      <c r="B31679" s="2" t="s">
        <v>32126</v>
      </c>
      <c r="C31679" s="2">
        <v>36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465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465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465</v>
      </c>
      <c r="E31682" s="2"/>
      <c r="F31682" s="2"/>
      <c r="G31682" s="2"/>
      <c r="H31682" s="2"/>
    </row>
    <row r="31683" spans="2:8">
      <c r="B31683" s="2" t="s">
        <v>32130</v>
      </c>
      <c r="C31683" s="2">
        <v>35</v>
      </c>
      <c r="D31683" s="2" t="s">
        <v>465</v>
      </c>
      <c r="E31683" s="2"/>
      <c r="F31683" s="2"/>
      <c r="G31683" s="2"/>
      <c r="H31683" s="2"/>
    </row>
    <row r="31684" spans="2:8">
      <c r="B31684" s="2" t="s">
        <v>32131</v>
      </c>
      <c r="C31684" s="2">
        <v>32</v>
      </c>
      <c r="D31684" s="2" t="s">
        <v>465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465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32134</v>
      </c>
      <c r="C31687" s="2">
        <v>18</v>
      </c>
      <c r="D31687" s="2" t="s">
        <v>465</v>
      </c>
      <c r="E31687" s="2"/>
      <c r="F31687" s="2"/>
      <c r="G31687" s="2"/>
      <c r="H31687" s="2"/>
    </row>
    <row r="31688" spans="2:8">
      <c r="B31688" s="2" t="s">
        <v>32135</v>
      </c>
      <c r="C31688" s="2">
        <v>18</v>
      </c>
      <c r="D31688" s="2" t="s">
        <v>465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465</v>
      </c>
      <c r="E31689" s="2"/>
      <c r="F31689" s="2"/>
      <c r="G31689" s="2"/>
      <c r="H31689" s="2"/>
    </row>
    <row r="31690" spans="2:8">
      <c r="B31690" s="2" t="s">
        <v>32137</v>
      </c>
      <c r="C31690" s="2">
        <v>18</v>
      </c>
      <c r="D31690" s="2" t="s">
        <v>465</v>
      </c>
      <c r="E31690" s="2"/>
      <c r="F31690" s="2"/>
      <c r="G31690" s="2"/>
      <c r="H31690" s="2"/>
    </row>
    <row r="31691" spans="2:8">
      <c r="B31691" s="2" t="s">
        <v>32138</v>
      </c>
      <c r="C31691" s="2">
        <v>14</v>
      </c>
      <c r="D31691" s="2" t="s">
        <v>465</v>
      </c>
      <c r="E31691" s="2"/>
      <c r="F31691" s="2"/>
      <c r="G31691" s="2"/>
      <c r="H31691" s="2"/>
    </row>
    <row r="31692" spans="2:8">
      <c r="B31692" s="2" t="s">
        <v>32139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36</v>
      </c>
      <c r="D31712" s="2" t="s">
        <v>465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465</v>
      </c>
      <c r="E31713" s="2"/>
      <c r="F31713" s="2"/>
      <c r="G31713" s="2"/>
      <c r="H31713" s="2"/>
    </row>
    <row r="31714" spans="2:8">
      <c r="B31714" s="2" t="s">
        <v>32161</v>
      </c>
      <c r="C31714" s="2">
        <v>32</v>
      </c>
      <c r="D31714" s="2" t="s">
        <v>465</v>
      </c>
      <c r="E31714" s="2"/>
      <c r="F31714" s="2"/>
      <c r="G31714" s="2"/>
      <c r="H31714" s="2"/>
    </row>
    <row r="31715" spans="2:8">
      <c r="B31715" s="2" t="s">
        <v>32162</v>
      </c>
      <c r="C31715" s="2">
        <v>32</v>
      </c>
      <c r="D31715" s="2" t="s">
        <v>465</v>
      </c>
      <c r="E31715" s="2"/>
      <c r="F31715" s="2"/>
      <c r="G31715" s="2"/>
      <c r="H31715" s="2"/>
    </row>
    <row r="31716" spans="2:8">
      <c r="B31716" s="2" t="s">
        <v>32163</v>
      </c>
      <c r="C31716" s="2">
        <v>31</v>
      </c>
      <c r="D31716" s="2" t="s">
        <v>465</v>
      </c>
      <c r="E31716" s="2"/>
      <c r="F31716" s="2"/>
      <c r="G31716" s="2"/>
      <c r="H31716" s="2"/>
    </row>
    <row r="31717" spans="2:8">
      <c r="B31717" s="2" t="s">
        <v>32164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38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32170</v>
      </c>
      <c r="C31723" s="2">
        <v>34</v>
      </c>
      <c r="D31723" s="2" t="s">
        <v>465</v>
      </c>
      <c r="E31723" s="2"/>
      <c r="F31723" s="2"/>
      <c r="G31723" s="2"/>
      <c r="H31723" s="2"/>
    </row>
    <row r="31724" spans="2:8">
      <c r="B31724" s="2" t="s">
        <v>32171</v>
      </c>
      <c r="C31724" s="2">
        <v>22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23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32178</v>
      </c>
      <c r="C31731" s="2">
        <v>22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18</v>
      </c>
      <c r="D31737" s="2" t="s">
        <v>465</v>
      </c>
      <c r="E31737" s="2"/>
      <c r="F31737" s="2"/>
      <c r="G31737" s="2"/>
      <c r="H31737" s="2"/>
    </row>
    <row r="31738" spans="2:8">
      <c r="B31738" s="2" t="s">
        <v>32185</v>
      </c>
      <c r="C31738" s="2">
        <v>21</v>
      </c>
      <c r="D31738" s="2" t="s">
        <v>465</v>
      </c>
      <c r="E31738" s="2"/>
      <c r="F31738" s="2"/>
      <c r="G31738" s="2"/>
      <c r="H31738" s="2"/>
    </row>
    <row r="31739" spans="2:8">
      <c r="B31739" s="2" t="s">
        <v>32186</v>
      </c>
      <c r="C31739" s="2">
        <v>21</v>
      </c>
      <c r="D31739" s="2" t="s">
        <v>465</v>
      </c>
      <c r="E31739" s="2"/>
      <c r="F31739" s="2"/>
      <c r="G31739" s="2"/>
      <c r="H31739" s="2"/>
    </row>
    <row r="31740" spans="2:8">
      <c r="B31740" s="2" t="s">
        <v>32187</v>
      </c>
      <c r="C31740" s="2">
        <v>19</v>
      </c>
      <c r="D31740" s="2" t="s">
        <v>465</v>
      </c>
      <c r="E31740" s="2"/>
      <c r="F31740" s="2"/>
      <c r="G31740" s="2"/>
      <c r="H31740" s="2"/>
    </row>
    <row r="31741" spans="2:8">
      <c r="B31741" s="2" t="s">
        <v>32188</v>
      </c>
      <c r="C31741" s="2">
        <v>17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32189</v>
      </c>
      <c r="C31742" s="2">
        <v>17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32192</v>
      </c>
      <c r="C31745" s="2">
        <v>13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18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24</v>
      </c>
      <c r="D31761" s="2" t="s">
        <v>465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465</v>
      </c>
      <c r="E31762" s="2"/>
      <c r="F31762" s="2"/>
      <c r="G31762" s="2"/>
      <c r="H31762" s="2"/>
    </row>
    <row r="31763" spans="2:8">
      <c r="B31763" s="2" t="s">
        <v>32210</v>
      </c>
      <c r="C31763" s="2">
        <v>24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32213</v>
      </c>
      <c r="C31766" s="2">
        <v>16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32214</v>
      </c>
      <c r="C31767" s="2">
        <v>10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32215</v>
      </c>
      <c r="C31768" s="2">
        <v>7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32216</v>
      </c>
      <c r="C31769" s="2">
        <v>11</v>
      </c>
      <c r="D31769" s="2" t="s">
        <v>465</v>
      </c>
      <c r="E31769" s="2"/>
      <c r="F31769" s="2"/>
      <c r="G31769" s="2"/>
      <c r="H31769" s="2"/>
    </row>
    <row r="31770" spans="2:8">
      <c r="B31770" s="2" t="s">
        <v>32217</v>
      </c>
      <c r="C31770" s="2">
        <v>14</v>
      </c>
      <c r="D31770" s="2" t="s">
        <v>465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19</v>
      </c>
      <c r="D31776" s="2" t="s">
        <v>465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465</v>
      </c>
      <c r="E31777" s="2"/>
      <c r="F31777" s="2"/>
      <c r="G31777" s="2"/>
      <c r="H31777" s="2"/>
    </row>
    <row r="31778" spans="2:8">
      <c r="B31778" s="2" t="s">
        <v>32225</v>
      </c>
      <c r="C31778" s="2">
        <v>28</v>
      </c>
      <c r="D31778" s="2" t="s">
        <v>465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465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465</v>
      </c>
      <c r="E31780" s="2"/>
      <c r="F31780" s="2"/>
      <c r="G31780" s="2"/>
      <c r="H31780" s="2"/>
    </row>
    <row r="31781" spans="2:8">
      <c r="B31781" s="2" t="s">
        <v>32228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32258</v>
      </c>
      <c r="C31811" s="2">
        <v>29</v>
      </c>
      <c r="D31811" s="2" t="s">
        <v>465</v>
      </c>
      <c r="E31811" s="2"/>
      <c r="F31811" s="2"/>
      <c r="G31811" s="2"/>
      <c r="H31811" s="2"/>
    </row>
    <row r="31812" spans="2:8">
      <c r="B31812" s="2" t="s">
        <v>32259</v>
      </c>
      <c r="C31812" s="2">
        <v>28</v>
      </c>
      <c r="D31812" s="2" t="s">
        <v>465</v>
      </c>
      <c r="E31812" s="2"/>
      <c r="F31812" s="2"/>
      <c r="G31812" s="2"/>
      <c r="H31812" s="2"/>
    </row>
    <row r="31813" spans="2:8">
      <c r="B31813" s="2" t="s">
        <v>32260</v>
      </c>
      <c r="C31813" s="2">
        <v>28</v>
      </c>
      <c r="D31813" s="2" t="s">
        <v>465</v>
      </c>
      <c r="E31813" s="2"/>
      <c r="F31813" s="2"/>
      <c r="G31813" s="2"/>
      <c r="H31813" s="2"/>
    </row>
    <row r="31814" spans="2:8">
      <c r="B31814" s="2" t="s">
        <v>32261</v>
      </c>
      <c r="C31814" s="2">
        <v>17</v>
      </c>
      <c r="D31814" s="2" t="s">
        <v>465</v>
      </c>
      <c r="E31814" s="2"/>
      <c r="F31814" s="2"/>
      <c r="G31814" s="2"/>
      <c r="H31814" s="2"/>
    </row>
    <row r="31815" spans="2:8">
      <c r="B31815" s="2" t="s">
        <v>32262</v>
      </c>
      <c r="C31815" s="2">
        <v>14</v>
      </c>
      <c r="D31815" s="2" t="s">
        <v>465</v>
      </c>
      <c r="E31815" s="2"/>
      <c r="F31815" s="2"/>
      <c r="G31815" s="2"/>
      <c r="H31815" s="2"/>
    </row>
    <row r="31816" spans="2:8">
      <c r="B31816" s="2" t="s">
        <v>32263</v>
      </c>
      <c r="C31816" s="2">
        <v>21</v>
      </c>
      <c r="D31816" s="2" t="s">
        <v>465</v>
      </c>
      <c r="E31816" s="2"/>
      <c r="F31816" s="2"/>
      <c r="G31816" s="2"/>
      <c r="H31816" s="2"/>
    </row>
    <row r="31817" spans="2:8">
      <c r="B31817" s="2" t="s">
        <v>32264</v>
      </c>
      <c r="C31817" s="2">
        <v>20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32265</v>
      </c>
      <c r="C31818" s="2">
        <v>19</v>
      </c>
      <c r="D31818" s="2" t="s">
        <v>465</v>
      </c>
      <c r="E31818" s="2"/>
      <c r="F31818" s="2"/>
      <c r="G31818" s="2"/>
      <c r="H31818" s="2"/>
    </row>
    <row r="31819" spans="2:8">
      <c r="B31819" s="2" t="s">
        <v>32266</v>
      </c>
      <c r="C31819" s="2">
        <v>20</v>
      </c>
      <c r="D31819" s="2" t="s">
        <v>465</v>
      </c>
      <c r="E31819" s="2"/>
      <c r="F31819" s="2"/>
      <c r="G31819" s="2"/>
      <c r="H31819" s="2"/>
    </row>
    <row r="31820" spans="2:8">
      <c r="B31820" s="2" t="s">
        <v>32267</v>
      </c>
      <c r="C31820" s="2">
        <v>19</v>
      </c>
      <c r="D31820" s="2" t="s">
        <v>465</v>
      </c>
      <c r="E31820" s="2"/>
      <c r="F31820" s="2"/>
      <c r="G31820" s="2"/>
      <c r="H31820" s="2"/>
    </row>
    <row r="31821" spans="2:8">
      <c r="B31821" s="2" t="s">
        <v>32268</v>
      </c>
      <c r="C31821" s="2">
        <v>18</v>
      </c>
      <c r="D31821" s="2" t="s">
        <v>465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465</v>
      </c>
      <c r="E31822" s="2"/>
      <c r="F31822" s="2"/>
      <c r="G31822" s="2"/>
      <c r="H31822" s="2"/>
    </row>
    <row r="31823" spans="2:8">
      <c r="B31823" s="2" t="s">
        <v>32270</v>
      </c>
      <c r="C31823" s="2">
        <v>19</v>
      </c>
      <c r="D31823" s="2" t="s">
        <v>465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18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20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32287</v>
      </c>
      <c r="C31840" s="2">
        <v>23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32288</v>
      </c>
      <c r="C31841" s="2">
        <v>10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13</v>
      </c>
      <c r="D31854" s="2" t="s">
        <v>465</v>
      </c>
      <c r="E31854" s="2"/>
      <c r="F31854" s="2"/>
      <c r="G31854" s="2"/>
      <c r="H31854" s="2"/>
    </row>
    <row r="31855" spans="2:8">
      <c r="B31855" s="2" t="s">
        <v>32302</v>
      </c>
      <c r="C31855" s="2">
        <v>13</v>
      </c>
      <c r="D31855" s="2" t="s">
        <v>465</v>
      </c>
      <c r="E31855" s="2"/>
      <c r="F31855" s="2"/>
      <c r="G31855" s="2"/>
      <c r="H31855" s="2"/>
    </row>
    <row r="31856" spans="2:8">
      <c r="B31856" s="2" t="s">
        <v>32303</v>
      </c>
      <c r="C31856" s="2">
        <v>13</v>
      </c>
      <c r="D31856" s="2" t="s">
        <v>465</v>
      </c>
      <c r="E31856" s="2"/>
      <c r="F31856" s="2"/>
      <c r="G31856" s="2"/>
      <c r="H31856" s="2"/>
    </row>
    <row r="31857" spans="2:8">
      <c r="B31857" s="2" t="s">
        <v>32304</v>
      </c>
      <c r="C31857" s="2">
        <v>13</v>
      </c>
      <c r="D31857" s="2" t="s">
        <v>465</v>
      </c>
      <c r="E31857" s="2"/>
      <c r="F31857" s="2"/>
      <c r="G31857" s="2"/>
      <c r="H31857" s="2"/>
    </row>
    <row r="31858" spans="2:8">
      <c r="B31858" s="2" t="s">
        <v>32305</v>
      </c>
      <c r="C31858" s="2">
        <v>13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32306</v>
      </c>
      <c r="C31859" s="2">
        <v>13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32307</v>
      </c>
      <c r="C31860" s="2">
        <v>13</v>
      </c>
      <c r="D31860" s="2" t="s">
        <v>465</v>
      </c>
      <c r="E31860" s="2"/>
      <c r="F31860" s="2"/>
      <c r="G31860" s="2"/>
      <c r="H31860" s="2"/>
    </row>
    <row r="31861" spans="2:8">
      <c r="B31861" s="2" t="s">
        <v>32308</v>
      </c>
      <c r="C31861" s="2">
        <v>11</v>
      </c>
      <c r="D31861" s="2" t="s">
        <v>465</v>
      </c>
      <c r="E31861" s="2"/>
      <c r="F31861" s="2"/>
      <c r="G31861" s="2"/>
      <c r="H31861" s="2"/>
    </row>
    <row r="31862" spans="2:8">
      <c r="B31862" s="2" t="s">
        <v>32309</v>
      </c>
      <c r="C31862" s="2">
        <v>10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32310</v>
      </c>
      <c r="C31863" s="2">
        <v>23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32311</v>
      </c>
      <c r="C31864" s="2">
        <v>20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32312</v>
      </c>
      <c r="C31865" s="2">
        <v>17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32313</v>
      </c>
      <c r="C31866" s="2">
        <v>18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32314</v>
      </c>
      <c r="C31867" s="2">
        <v>17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32315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32324</v>
      </c>
      <c r="C31877" s="2">
        <v>28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465</v>
      </c>
      <c r="E31878" s="2"/>
      <c r="F31878" s="2"/>
      <c r="G31878" s="2"/>
      <c r="H31878" s="2"/>
    </row>
    <row r="31879" spans="2:8">
      <c r="B31879" s="2" t="s">
        <v>32326</v>
      </c>
      <c r="C31879" s="2">
        <v>9</v>
      </c>
      <c r="D31879" s="2" t="s">
        <v>465</v>
      </c>
      <c r="E31879" s="2"/>
      <c r="F31879" s="2"/>
      <c r="G31879" s="2"/>
      <c r="H31879" s="2"/>
    </row>
    <row r="31880" spans="2:8">
      <c r="B31880" s="2" t="s">
        <v>32327</v>
      </c>
      <c r="C31880" s="2">
        <v>10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32328</v>
      </c>
      <c r="C31881" s="2">
        <v>8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32329</v>
      </c>
      <c r="C31882" s="2">
        <v>8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32330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8</v>
      </c>
      <c r="D31886" s="2" t="s">
        <v>465</v>
      </c>
      <c r="E31886" s="2"/>
      <c r="F31886" s="2"/>
      <c r="G31886" s="2"/>
      <c r="H31886" s="2"/>
    </row>
    <row r="31887" spans="2:8">
      <c r="B31887" s="2" t="s">
        <v>32334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32343</v>
      </c>
      <c r="C31896" s="2">
        <v>32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32346</v>
      </c>
      <c r="C31899" s="2">
        <v>37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32347</v>
      </c>
      <c r="C31900" s="2">
        <v>40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32348</v>
      </c>
      <c r="C31901" s="2">
        <v>41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32349</v>
      </c>
      <c r="C31902" s="2">
        <v>39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465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465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465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32356</v>
      </c>
      <c r="C31909" s="2">
        <v>33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32357</v>
      </c>
      <c r="C31910" s="2">
        <v>34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465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15</v>
      </c>
      <c r="D31919" s="2" t="s">
        <v>465</v>
      </c>
      <c r="E31919" s="2"/>
      <c r="F31919" s="2"/>
      <c r="G31919" s="2"/>
      <c r="H31919" s="2"/>
    </row>
    <row r="31920" spans="2:8">
      <c r="B31920" s="2" t="s">
        <v>32367</v>
      </c>
      <c r="C31920" s="2">
        <v>13</v>
      </c>
      <c r="D31920" s="2" t="s">
        <v>465</v>
      </c>
      <c r="E31920" s="2"/>
      <c r="F31920" s="2"/>
      <c r="G31920" s="2"/>
      <c r="H31920" s="2"/>
    </row>
    <row r="31921" spans="2:8">
      <c r="B31921" s="2" t="s">
        <v>32368</v>
      </c>
      <c r="C31921" s="2">
        <v>13</v>
      </c>
      <c r="D31921" s="2" t="s">
        <v>465</v>
      </c>
      <c r="E31921" s="2"/>
      <c r="F31921" s="2"/>
      <c r="G31921" s="2"/>
      <c r="H31921" s="2"/>
    </row>
    <row r="31922" spans="2:8">
      <c r="B31922" s="2" t="s">
        <v>32369</v>
      </c>
      <c r="C31922" s="2">
        <v>13</v>
      </c>
      <c r="D31922" s="2" t="s">
        <v>465</v>
      </c>
      <c r="E31922" s="2"/>
      <c r="F31922" s="2"/>
      <c r="G31922" s="2"/>
      <c r="H31922" s="2"/>
    </row>
    <row r="31923" spans="2:8">
      <c r="B31923" s="2" t="s">
        <v>32370</v>
      </c>
      <c r="C31923" s="2">
        <v>13</v>
      </c>
      <c r="D31923" s="2" t="s">
        <v>465</v>
      </c>
      <c r="E31923" s="2"/>
      <c r="F31923" s="2"/>
      <c r="G31923" s="2"/>
      <c r="H31923" s="2"/>
    </row>
    <row r="31924" spans="2:8">
      <c r="B31924" s="2" t="s">
        <v>32371</v>
      </c>
      <c r="C31924" s="2">
        <v>14</v>
      </c>
      <c r="D31924" s="2" t="s">
        <v>465</v>
      </c>
      <c r="E31924" s="2"/>
      <c r="F31924" s="2"/>
      <c r="G31924" s="2"/>
      <c r="H31924" s="2"/>
    </row>
    <row r="31925" spans="2:8">
      <c r="B31925" s="2" t="s">
        <v>32372</v>
      </c>
      <c r="C31925" s="2">
        <v>13</v>
      </c>
      <c r="D31925" s="2" t="s">
        <v>465</v>
      </c>
      <c r="E31925" s="2"/>
      <c r="F31925" s="2"/>
      <c r="G31925" s="2"/>
      <c r="H31925" s="2"/>
    </row>
    <row r="31926" spans="2:8">
      <c r="B31926" s="2" t="s">
        <v>32373</v>
      </c>
      <c r="C31926" s="2">
        <v>21</v>
      </c>
      <c r="D31926" s="2" t="s">
        <v>465</v>
      </c>
      <c r="E31926" s="2"/>
      <c r="F31926" s="2"/>
      <c r="G31926" s="2"/>
      <c r="H31926" s="2"/>
    </row>
    <row r="31927" spans="2:8">
      <c r="B31927" s="2" t="s">
        <v>32374</v>
      </c>
      <c r="C31927" s="2">
        <v>20</v>
      </c>
      <c r="D31927" s="2" t="s">
        <v>465</v>
      </c>
      <c r="E31927" s="2"/>
      <c r="F31927" s="2"/>
      <c r="G31927" s="2"/>
      <c r="H31927" s="2"/>
    </row>
    <row r="31928" spans="2:8">
      <c r="B31928" s="2" t="s">
        <v>32375</v>
      </c>
      <c r="C31928" s="2">
        <v>21</v>
      </c>
      <c r="D31928" s="2" t="s">
        <v>465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465</v>
      </c>
      <c r="E31929" s="2"/>
      <c r="F31929" s="2"/>
      <c r="G31929" s="2"/>
      <c r="H31929" s="2"/>
    </row>
    <row r="31930" spans="2:8">
      <c r="B31930" s="2" t="s">
        <v>32377</v>
      </c>
      <c r="C31930" s="2">
        <v>19</v>
      </c>
      <c r="D31930" s="2" t="s">
        <v>465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465</v>
      </c>
      <c r="E31931" s="2"/>
      <c r="F31931" s="2"/>
      <c r="G31931" s="2"/>
      <c r="H31931" s="2"/>
    </row>
    <row r="31932" spans="2:8">
      <c r="B31932" s="2" t="s">
        <v>32379</v>
      </c>
      <c r="C31932" s="2">
        <v>16</v>
      </c>
      <c r="D31932" s="2" t="s">
        <v>465</v>
      </c>
      <c r="E31932" s="2"/>
      <c r="F31932" s="2"/>
      <c r="G31932" s="2"/>
      <c r="H31932" s="2"/>
    </row>
    <row r="31933" spans="2:8">
      <c r="B31933" s="2" t="s">
        <v>32380</v>
      </c>
      <c r="C31933" s="2">
        <v>17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465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465</v>
      </c>
      <c r="E31935" s="2"/>
      <c r="F31935" s="2"/>
      <c r="G31935" s="2"/>
      <c r="H31935" s="2"/>
    </row>
    <row r="31936" spans="2:8">
      <c r="B31936" s="2" t="s">
        <v>32383</v>
      </c>
      <c r="C31936" s="2">
        <v>21</v>
      </c>
      <c r="D31936" s="2" t="s">
        <v>465</v>
      </c>
      <c r="E31936" s="2"/>
      <c r="F31936" s="2"/>
      <c r="G31936" s="2"/>
      <c r="H31936" s="2"/>
    </row>
    <row r="31937" spans="2:8">
      <c r="B31937" s="2" t="s">
        <v>32384</v>
      </c>
      <c r="C31937" s="2">
        <v>20</v>
      </c>
      <c r="D31937" s="2" t="s">
        <v>465</v>
      </c>
      <c r="E31937" s="2"/>
      <c r="F31937" s="2"/>
      <c r="G31937" s="2"/>
      <c r="H31937" s="2"/>
    </row>
    <row r="31938" spans="2:8">
      <c r="B31938" s="2" t="s">
        <v>32385</v>
      </c>
      <c r="C31938" s="2">
        <v>21</v>
      </c>
      <c r="D31938" s="2" t="s">
        <v>465</v>
      </c>
      <c r="E31938" s="2"/>
      <c r="F31938" s="2"/>
      <c r="G31938" s="2"/>
      <c r="H31938" s="2"/>
    </row>
    <row r="31939" spans="2:8">
      <c r="B31939" s="2" t="s">
        <v>32386</v>
      </c>
      <c r="C31939" s="2">
        <v>21</v>
      </c>
      <c r="D31939" s="2" t="s">
        <v>465</v>
      </c>
      <c r="E31939" s="2"/>
      <c r="F31939" s="2"/>
      <c r="G31939" s="2"/>
      <c r="H31939" s="2"/>
    </row>
    <row r="31940" spans="2:8">
      <c r="B31940" s="2" t="s">
        <v>32387</v>
      </c>
      <c r="C31940" s="2">
        <v>22</v>
      </c>
      <c r="D31940" s="2" t="s">
        <v>465</v>
      </c>
      <c r="E31940" s="2"/>
      <c r="F31940" s="2"/>
      <c r="G31940" s="2"/>
      <c r="H31940" s="2"/>
    </row>
    <row r="31941" spans="2:8">
      <c r="B31941" s="2" t="s">
        <v>32388</v>
      </c>
      <c r="C31941" s="2">
        <v>21</v>
      </c>
      <c r="D31941" s="2" t="s">
        <v>465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465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32391</v>
      </c>
      <c r="C31944" s="2">
        <v>37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32392</v>
      </c>
      <c r="C31945" s="2">
        <v>44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32393</v>
      </c>
      <c r="C31946" s="2">
        <v>47</v>
      </c>
      <c r="D31946" s="2" t="s">
        <v>465</v>
      </c>
      <c r="E31946" s="2"/>
      <c r="F31946" s="2"/>
      <c r="G31946" s="2"/>
      <c r="H31946" s="2"/>
    </row>
    <row r="31947" spans="2:8">
      <c r="B31947" s="2" t="s">
        <v>32394</v>
      </c>
      <c r="C31947" s="2">
        <v>46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465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465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465</v>
      </c>
      <c r="E31950" s="2"/>
      <c r="F31950" s="2"/>
      <c r="G31950" s="2"/>
      <c r="H31950" s="2"/>
    </row>
    <row r="31951" spans="2:8">
      <c r="B31951" s="2" t="s">
        <v>32398</v>
      </c>
      <c r="C31951" s="2">
        <v>31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32401</v>
      </c>
      <c r="C31954" s="2">
        <v>22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32402</v>
      </c>
      <c r="C31955" s="2">
        <v>22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32404</v>
      </c>
      <c r="C31957" s="2">
        <v>22</v>
      </c>
      <c r="D31957" s="2" t="s">
        <v>465</v>
      </c>
      <c r="E31957" s="2"/>
      <c r="F31957" s="2"/>
      <c r="G31957" s="2"/>
      <c r="H31957" s="2"/>
    </row>
    <row r="31958" spans="2:8">
      <c r="B31958" s="2" t="s">
        <v>32405</v>
      </c>
      <c r="C31958" s="2">
        <v>21</v>
      </c>
      <c r="D31958" s="2" t="s">
        <v>465</v>
      </c>
      <c r="E31958" s="2"/>
      <c r="F31958" s="2"/>
      <c r="G31958" s="2"/>
      <c r="H31958" s="2"/>
    </row>
    <row r="31959" spans="2:8">
      <c r="B31959" s="2" t="s">
        <v>32406</v>
      </c>
      <c r="C31959" s="2">
        <v>20</v>
      </c>
      <c r="D31959" s="2" t="s">
        <v>465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19</v>
      </c>
      <c r="D31967" s="2" t="s">
        <v>465</v>
      </c>
      <c r="E31967" s="2"/>
      <c r="F31967" s="2"/>
      <c r="G31967" s="2"/>
      <c r="H31967" s="2"/>
    </row>
    <row r="31968" spans="2:8">
      <c r="B31968" s="2" t="s">
        <v>32415</v>
      </c>
      <c r="C31968" s="2">
        <v>20</v>
      </c>
      <c r="D31968" s="2" t="s">
        <v>465</v>
      </c>
      <c r="E31968" s="2"/>
      <c r="F31968" s="2"/>
      <c r="G31968" s="2"/>
      <c r="H31968" s="2"/>
    </row>
    <row r="31969" spans="2:8">
      <c r="B31969" s="2" t="s">
        <v>32416</v>
      </c>
      <c r="C31969" s="2">
        <v>20</v>
      </c>
      <c r="D31969" s="2" t="s">
        <v>465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465</v>
      </c>
      <c r="E31970" s="2"/>
      <c r="F31970" s="2"/>
      <c r="G31970" s="2"/>
      <c r="H31970" s="2"/>
    </row>
    <row r="31971" spans="2:8">
      <c r="B31971" s="2" t="s">
        <v>32418</v>
      </c>
      <c r="C31971" s="2">
        <v>18</v>
      </c>
      <c r="D31971" s="2" t="s">
        <v>465</v>
      </c>
      <c r="E31971" s="2"/>
      <c r="F31971" s="2"/>
      <c r="G31971" s="2"/>
      <c r="H31971" s="2"/>
    </row>
    <row r="31972" spans="2:8">
      <c r="B31972" s="2" t="s">
        <v>32419</v>
      </c>
      <c r="C31972" s="2">
        <v>21</v>
      </c>
      <c r="D31972" s="2" t="s">
        <v>465</v>
      </c>
      <c r="E31972" s="2"/>
      <c r="F31972" s="2"/>
      <c r="G31972" s="2"/>
      <c r="H31972" s="2"/>
    </row>
    <row r="31973" spans="2:8">
      <c r="B31973" s="2" t="s">
        <v>32420</v>
      </c>
      <c r="C31973" s="2">
        <v>19</v>
      </c>
      <c r="D31973" s="2" t="s">
        <v>465</v>
      </c>
      <c r="E31973" s="2"/>
      <c r="F31973" s="2"/>
      <c r="G31973" s="2"/>
      <c r="H31973" s="2"/>
    </row>
    <row r="31974" spans="2:8">
      <c r="B31974" s="2" t="s">
        <v>32421</v>
      </c>
      <c r="C31974" s="2">
        <v>18</v>
      </c>
      <c r="D31974" s="2" t="s">
        <v>465</v>
      </c>
      <c r="E31974" s="2"/>
      <c r="F31974" s="2"/>
      <c r="G31974" s="2"/>
      <c r="H31974" s="2"/>
    </row>
    <row r="31975" spans="2:8">
      <c r="B31975" s="2" t="s">
        <v>32422</v>
      </c>
      <c r="C31975" s="2">
        <v>31</v>
      </c>
      <c r="D31975" s="2" t="s">
        <v>465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465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32425</v>
      </c>
      <c r="C31978" s="2">
        <v>17</v>
      </c>
      <c r="D31978" s="2" t="s">
        <v>465</v>
      </c>
      <c r="E31978" s="2"/>
      <c r="F31978" s="2"/>
      <c r="G31978" s="2"/>
      <c r="H31978" s="2"/>
    </row>
    <row r="31979" spans="2:8">
      <c r="B31979" s="2" t="s">
        <v>32426</v>
      </c>
      <c r="C31979" s="2">
        <v>35</v>
      </c>
      <c r="D31979" s="2" t="s">
        <v>465</v>
      </c>
      <c r="E31979" s="2"/>
      <c r="F31979" s="2"/>
      <c r="G31979" s="2"/>
      <c r="H31979" s="2"/>
    </row>
    <row r="31980" spans="2:8">
      <c r="B31980" s="2" t="s">
        <v>32427</v>
      </c>
      <c r="C31980" s="2">
        <v>35</v>
      </c>
      <c r="D31980" s="2" t="s">
        <v>465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465</v>
      </c>
      <c r="E31981" s="2"/>
      <c r="F31981" s="2"/>
      <c r="G31981" s="2"/>
      <c r="H31981" s="2"/>
    </row>
    <row r="31982" spans="2:8">
      <c r="B31982" s="2" t="s">
        <v>32429</v>
      </c>
      <c r="C31982" s="2">
        <v>17</v>
      </c>
      <c r="D31982" s="2" t="s">
        <v>465</v>
      </c>
      <c r="E31982" s="2"/>
      <c r="F31982" s="2"/>
      <c r="G31982" s="2"/>
      <c r="H31982" s="2"/>
    </row>
    <row r="31983" spans="2:8">
      <c r="B31983" s="2" t="s">
        <v>32430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14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465</v>
      </c>
      <c r="E32005" s="2"/>
      <c r="F32005" s="2"/>
      <c r="G32005" s="2"/>
      <c r="H32005" s="2"/>
    </row>
    <row r="32006" spans="2:8">
      <c r="B32006" s="2" t="s">
        <v>32453</v>
      </c>
      <c r="C32006" s="2">
        <v>31</v>
      </c>
      <c r="D32006" s="2" t="s">
        <v>465</v>
      </c>
      <c r="E32006" s="2"/>
      <c r="F32006" s="2"/>
      <c r="G32006" s="2"/>
      <c r="H32006" s="2"/>
    </row>
    <row r="32007" spans="2:8">
      <c r="B32007" s="2" t="s">
        <v>32454</v>
      </c>
      <c r="C32007" s="2">
        <v>32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32455</v>
      </c>
      <c r="C32008" s="2">
        <v>32</v>
      </c>
      <c r="D32008" s="2" t="s">
        <v>465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465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465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465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465</v>
      </c>
      <c r="E32012" s="2"/>
      <c r="F32012" s="2"/>
      <c r="G32012" s="2"/>
      <c r="H32012" s="2"/>
    </row>
    <row r="32013" spans="2:8">
      <c r="B32013" s="2" t="s">
        <v>32460</v>
      </c>
      <c r="C32013" s="2">
        <v>24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32461</v>
      </c>
      <c r="C32014" s="2">
        <v>23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32462</v>
      </c>
      <c r="C32015" s="2">
        <v>22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32464</v>
      </c>
      <c r="C32017" s="2">
        <v>20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32465</v>
      </c>
      <c r="C32018" s="2">
        <v>26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32466</v>
      </c>
      <c r="C32019" s="2">
        <v>27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32467</v>
      </c>
      <c r="C32020" s="2">
        <v>26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465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465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465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465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465</v>
      </c>
      <c r="E32027" s="2"/>
      <c r="F32027" s="2"/>
      <c r="G32027" s="2"/>
      <c r="H32027" s="2"/>
    </row>
    <row r="32028" spans="2:8">
      <c r="B32028" s="2" t="s">
        <v>32475</v>
      </c>
      <c r="C32028" s="2">
        <v>29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32477</v>
      </c>
      <c r="C32030" s="2">
        <v>28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32482</v>
      </c>
      <c r="C32035" s="2">
        <v>18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32483</v>
      </c>
      <c r="C32036" s="2">
        <v>19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32484</v>
      </c>
      <c r="C32037" s="2">
        <v>19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32485</v>
      </c>
      <c r="C32038" s="2">
        <v>18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32486</v>
      </c>
      <c r="C32039" s="2">
        <v>18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32487</v>
      </c>
      <c r="C32040" s="2">
        <v>17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32488</v>
      </c>
      <c r="C32041" s="2">
        <v>14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32489</v>
      </c>
      <c r="C32042" s="2">
        <v>8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32490</v>
      </c>
      <c r="C32043" s="2">
        <v>9</v>
      </c>
      <c r="D32043" s="2" t="s">
        <v>465</v>
      </c>
      <c r="E32043" s="2"/>
      <c r="F32043" s="2"/>
      <c r="G32043" s="2"/>
      <c r="H32043" s="2"/>
    </row>
    <row r="32044" spans="2:8">
      <c r="B32044" s="2" t="s">
        <v>32491</v>
      </c>
      <c r="C32044" s="2">
        <v>15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14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32498</v>
      </c>
      <c r="C32051" s="2">
        <v>15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32499</v>
      </c>
      <c r="C32052" s="2">
        <v>16</v>
      </c>
      <c r="D32052" s="2" t="s">
        <v>465</v>
      </c>
      <c r="E32052" s="2"/>
      <c r="F32052" s="2"/>
      <c r="G32052" s="2"/>
      <c r="H32052" s="2"/>
    </row>
    <row r="32053" spans="2:8">
      <c r="B32053" s="2" t="s">
        <v>32500</v>
      </c>
      <c r="C32053" s="2">
        <v>18</v>
      </c>
      <c r="D32053" s="2" t="s">
        <v>465</v>
      </c>
      <c r="E32053" s="2"/>
      <c r="F32053" s="2"/>
      <c r="G32053" s="2"/>
      <c r="H32053" s="2"/>
    </row>
    <row r="32054" spans="2:8">
      <c r="B32054" s="2" t="s">
        <v>32501</v>
      </c>
      <c r="C32054" s="2">
        <v>19</v>
      </c>
      <c r="D32054" s="2" t="s">
        <v>465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465</v>
      </c>
      <c r="E32055" s="2"/>
      <c r="F32055" s="2"/>
      <c r="G32055" s="2"/>
      <c r="H32055" s="2"/>
    </row>
    <row r="32056" spans="2:8">
      <c r="B32056" s="2" t="s">
        <v>32503</v>
      </c>
      <c r="C32056" s="2">
        <v>13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32504</v>
      </c>
      <c r="C32057" s="2">
        <v>7</v>
      </c>
      <c r="D32057" s="2" t="s">
        <v>465</v>
      </c>
      <c r="E32057" s="2"/>
      <c r="F32057" s="2"/>
      <c r="G32057" s="2"/>
      <c r="H32057" s="2"/>
    </row>
    <row r="32058" spans="2:8">
      <c r="B32058" s="2" t="s">
        <v>32505</v>
      </c>
      <c r="C32058" s="2">
        <v>5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32506</v>
      </c>
      <c r="C32059" s="2">
        <v>32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32507</v>
      </c>
      <c r="C32060" s="2">
        <v>33</v>
      </c>
      <c r="D32060" s="2" t="s">
        <v>465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465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465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465</v>
      </c>
      <c r="E32063" s="2"/>
      <c r="F32063" s="2"/>
      <c r="G32063" s="2"/>
      <c r="H32063" s="2"/>
    </row>
    <row r="32064" spans="2:8">
      <c r="B32064" s="2" t="s">
        <v>32511</v>
      </c>
      <c r="C32064" s="2">
        <v>25</v>
      </c>
      <c r="D32064" s="2" t="s">
        <v>465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465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465</v>
      </c>
      <c r="E32066" s="2"/>
      <c r="F32066" s="2"/>
      <c r="G32066" s="2"/>
      <c r="H32066" s="2"/>
    </row>
    <row r="32067" spans="2:8">
      <c r="B32067" s="2" t="s">
        <v>32514</v>
      </c>
      <c r="C32067" s="2">
        <v>27</v>
      </c>
      <c r="D32067" s="2" t="s">
        <v>465</v>
      </c>
      <c r="E32067" s="2"/>
      <c r="F32067" s="2"/>
      <c r="G32067" s="2"/>
      <c r="H32067" s="2"/>
    </row>
    <row r="32068" spans="2:8">
      <c r="B32068" s="2" t="s">
        <v>32515</v>
      </c>
      <c r="C32068" s="2">
        <v>15</v>
      </c>
      <c r="D32068" s="2" t="s">
        <v>465</v>
      </c>
      <c r="E32068" s="2"/>
      <c r="F32068" s="2"/>
      <c r="G32068" s="2"/>
      <c r="H32068" s="2"/>
    </row>
    <row r="32069" spans="2:8">
      <c r="B32069" s="2" t="s">
        <v>32516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22</v>
      </c>
      <c r="D32074" s="2" t="s">
        <v>465</v>
      </c>
      <c r="E32074" s="2"/>
      <c r="F32074" s="2"/>
      <c r="G32074" s="2"/>
      <c r="H32074" s="2"/>
    </row>
    <row r="32075" spans="2:8">
      <c r="B32075" s="2" t="s">
        <v>32522</v>
      </c>
      <c r="C32075" s="2">
        <v>23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32523</v>
      </c>
      <c r="C32076" s="2">
        <v>23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32525</v>
      </c>
      <c r="C32078" s="2">
        <v>24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465</v>
      </c>
      <c r="E32080" s="2"/>
      <c r="F32080" s="2"/>
      <c r="G32080" s="2"/>
      <c r="H32080" s="2"/>
    </row>
    <row r="32081" spans="2:8">
      <c r="B32081" s="2" t="s">
        <v>32528</v>
      </c>
      <c r="C32081" s="2">
        <v>28</v>
      </c>
      <c r="D32081" s="2" t="s">
        <v>465</v>
      </c>
      <c r="E32081" s="2"/>
      <c r="F32081" s="2"/>
      <c r="G32081" s="2"/>
      <c r="H32081" s="2"/>
    </row>
    <row r="32082" spans="2:8">
      <c r="B32082" s="2" t="s">
        <v>32529</v>
      </c>
      <c r="C32082" s="2">
        <v>28</v>
      </c>
      <c r="D32082" s="2" t="s">
        <v>465</v>
      </c>
      <c r="E32082" s="2"/>
      <c r="F32082" s="2"/>
      <c r="G32082" s="2"/>
      <c r="H32082" s="2"/>
    </row>
    <row r="32083" spans="2:8">
      <c r="B32083" s="2" t="s">
        <v>32530</v>
      </c>
      <c r="C32083" s="2">
        <v>18</v>
      </c>
      <c r="D32083" s="2" t="s">
        <v>465</v>
      </c>
      <c r="E32083" s="2"/>
      <c r="F32083" s="2"/>
      <c r="G32083" s="2"/>
      <c r="H32083" s="2"/>
    </row>
    <row r="32084" spans="2:8">
      <c r="B32084" s="2" t="s">
        <v>32531</v>
      </c>
      <c r="C32084" s="2">
        <v>18</v>
      </c>
      <c r="D32084" s="2" t="s">
        <v>465</v>
      </c>
      <c r="E32084" s="2"/>
      <c r="F32084" s="2"/>
      <c r="G32084" s="2"/>
      <c r="H32084" s="2"/>
    </row>
    <row r="32085" spans="2:8">
      <c r="B32085" s="2" t="s">
        <v>32532</v>
      </c>
      <c r="C32085" s="2">
        <v>18</v>
      </c>
      <c r="D32085" s="2" t="s">
        <v>465</v>
      </c>
      <c r="E32085" s="2"/>
      <c r="F32085" s="2"/>
      <c r="G32085" s="2"/>
      <c r="H32085" s="2"/>
    </row>
    <row r="32086" spans="2:8">
      <c r="B32086" s="2" t="s">
        <v>32533</v>
      </c>
      <c r="C32086" s="2">
        <v>18</v>
      </c>
      <c r="D32086" s="2" t="s">
        <v>465</v>
      </c>
      <c r="E32086" s="2"/>
      <c r="F32086" s="2"/>
      <c r="G32086" s="2"/>
      <c r="H32086" s="2"/>
    </row>
    <row r="32087" spans="2:8">
      <c r="B32087" s="2" t="s">
        <v>32534</v>
      </c>
      <c r="C32087" s="2">
        <v>17</v>
      </c>
      <c r="D32087" s="2" t="s">
        <v>465</v>
      </c>
      <c r="E32087" s="2"/>
      <c r="F32087" s="2"/>
      <c r="G32087" s="2"/>
      <c r="H32087" s="2"/>
    </row>
    <row r="32088" spans="2:8">
      <c r="B32088" s="2" t="s">
        <v>32535</v>
      </c>
      <c r="C32088" s="2">
        <v>13</v>
      </c>
      <c r="D32088" s="2" t="s">
        <v>465</v>
      </c>
      <c r="E32088" s="2"/>
      <c r="F32088" s="2"/>
      <c r="G32088" s="2"/>
      <c r="H32088" s="2"/>
    </row>
    <row r="32089" spans="2:8">
      <c r="B32089" s="2" t="s">
        <v>32536</v>
      </c>
      <c r="C32089" s="2">
        <v>18</v>
      </c>
      <c r="D32089" s="2" t="s">
        <v>465</v>
      </c>
      <c r="E32089" s="2"/>
      <c r="F32089" s="2"/>
      <c r="G32089" s="2"/>
      <c r="H32089" s="2"/>
    </row>
    <row r="32090" spans="2:8">
      <c r="B32090" s="2" t="s">
        <v>32537</v>
      </c>
      <c r="C32090" s="2">
        <v>19</v>
      </c>
      <c r="D32090" s="2" t="s">
        <v>465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465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465</v>
      </c>
      <c r="E32093" s="2"/>
      <c r="F32093" s="2"/>
      <c r="G32093" s="2"/>
      <c r="H32093" s="2"/>
    </row>
    <row r="32094" spans="2:8">
      <c r="B32094" s="2" t="s">
        <v>32541</v>
      </c>
      <c r="C32094" s="2">
        <v>35</v>
      </c>
      <c r="D32094" s="2" t="s">
        <v>465</v>
      </c>
      <c r="E32094" s="2"/>
      <c r="F32094" s="2"/>
      <c r="G32094" s="2"/>
      <c r="H32094" s="2"/>
    </row>
    <row r="32095" spans="2:8">
      <c r="B32095" s="2" t="s">
        <v>32542</v>
      </c>
      <c r="C32095" s="2">
        <v>35</v>
      </c>
      <c r="D32095" s="2" t="s">
        <v>465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465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465</v>
      </c>
      <c r="E32097" s="2"/>
      <c r="F32097" s="2"/>
      <c r="G32097" s="2"/>
      <c r="H32097" s="2"/>
    </row>
    <row r="32098" spans="2:8">
      <c r="B32098" s="2" t="s">
        <v>32545</v>
      </c>
      <c r="C32098" s="2">
        <v>33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32546</v>
      </c>
      <c r="C32099" s="2">
        <v>25</v>
      </c>
      <c r="D32099" s="2" t="s">
        <v>465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465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32553</v>
      </c>
      <c r="C32106" s="2">
        <v>22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465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32557</v>
      </c>
      <c r="C32110" s="2">
        <v>21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32558</v>
      </c>
      <c r="C32111" s="2">
        <v>20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32559</v>
      </c>
      <c r="C32112" s="2">
        <v>18</v>
      </c>
      <c r="D32112" s="2" t="s">
        <v>465</v>
      </c>
      <c r="E32112" s="2"/>
      <c r="F32112" s="2"/>
      <c r="G32112" s="2"/>
      <c r="H32112" s="2"/>
    </row>
    <row r="32113" spans="2:8">
      <c r="B32113" s="2" t="s">
        <v>32560</v>
      </c>
      <c r="C32113" s="2">
        <v>19</v>
      </c>
      <c r="D32113" s="2" t="s">
        <v>465</v>
      </c>
      <c r="E32113" s="2"/>
      <c r="F32113" s="2"/>
      <c r="G32113" s="2"/>
      <c r="H32113" s="2"/>
    </row>
    <row r="32114" spans="2:8">
      <c r="B32114" s="2" t="s">
        <v>32561</v>
      </c>
      <c r="C32114" s="2">
        <v>33</v>
      </c>
      <c r="D32114" s="2" t="s">
        <v>465</v>
      </c>
      <c r="E32114" s="2"/>
      <c r="F32114" s="2"/>
      <c r="G32114" s="2"/>
      <c r="H32114" s="2"/>
    </row>
    <row r="32115" spans="2:8">
      <c r="B32115" s="2" t="s">
        <v>32562</v>
      </c>
      <c r="C32115" s="2">
        <v>37</v>
      </c>
      <c r="D32115" s="2" t="s">
        <v>465</v>
      </c>
      <c r="E32115" s="2"/>
      <c r="F32115" s="2"/>
      <c r="G32115" s="2"/>
      <c r="H32115" s="2"/>
    </row>
    <row r="32116" spans="2:8">
      <c r="B32116" s="2" t="s">
        <v>32563</v>
      </c>
      <c r="C32116" s="2">
        <v>37</v>
      </c>
      <c r="D32116" s="2" t="s">
        <v>465</v>
      </c>
      <c r="E32116" s="2"/>
      <c r="F32116" s="2"/>
      <c r="G32116" s="2"/>
      <c r="H32116" s="2"/>
    </row>
    <row r="32117" spans="2:8">
      <c r="B32117" s="2" t="s">
        <v>32564</v>
      </c>
      <c r="C32117" s="2">
        <v>36</v>
      </c>
      <c r="D32117" s="2" t="s">
        <v>465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465</v>
      </c>
      <c r="E32118" s="2"/>
      <c r="F32118" s="2"/>
      <c r="G32118" s="2"/>
      <c r="H32118" s="2"/>
    </row>
    <row r="32119" spans="2:8">
      <c r="B32119" s="2" t="s">
        <v>32566</v>
      </c>
      <c r="C32119" s="2">
        <v>36</v>
      </c>
      <c r="D32119" s="2" t="s">
        <v>465</v>
      </c>
      <c r="E32119" s="2"/>
      <c r="F32119" s="2"/>
      <c r="G32119" s="2"/>
      <c r="H32119" s="2"/>
    </row>
    <row r="32120" spans="2:8">
      <c r="B32120" s="2" t="s">
        <v>32567</v>
      </c>
      <c r="C32120" s="2">
        <v>36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32568</v>
      </c>
      <c r="C32121" s="2">
        <v>34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465</v>
      </c>
      <c r="E32122" s="2"/>
      <c r="F32122" s="2"/>
      <c r="G32122" s="2"/>
      <c r="H32122" s="2"/>
    </row>
    <row r="32123" spans="2:8">
      <c r="B32123" s="2" t="s">
        <v>32570</v>
      </c>
      <c r="C32123" s="2">
        <v>14</v>
      </c>
      <c r="D32123" s="2" t="s">
        <v>465</v>
      </c>
      <c r="E32123" s="2"/>
      <c r="F32123" s="2"/>
      <c r="G32123" s="2"/>
      <c r="H32123" s="2"/>
    </row>
    <row r="32124" spans="2:8">
      <c r="B32124" s="2" t="s">
        <v>32571</v>
      </c>
      <c r="C32124" s="2">
        <v>13</v>
      </c>
      <c r="D32124" s="2" t="s">
        <v>465</v>
      </c>
      <c r="E32124" s="2"/>
      <c r="F32124" s="2"/>
      <c r="G32124" s="2"/>
      <c r="H32124" s="2"/>
    </row>
    <row r="32125" spans="2:8">
      <c r="B32125" s="2" t="s">
        <v>32572</v>
      </c>
      <c r="C32125" s="2">
        <v>31</v>
      </c>
      <c r="D32125" s="2" t="s">
        <v>465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465</v>
      </c>
      <c r="E32126" s="2"/>
      <c r="F32126" s="2"/>
      <c r="G32126" s="2"/>
      <c r="H32126" s="2"/>
    </row>
    <row r="32127" spans="2:8">
      <c r="B32127" s="2" t="s">
        <v>32574</v>
      </c>
      <c r="C32127" s="2">
        <v>33</v>
      </c>
      <c r="D32127" s="2" t="s">
        <v>465</v>
      </c>
      <c r="E32127" s="2"/>
      <c r="F32127" s="2"/>
      <c r="G32127" s="2"/>
      <c r="H32127" s="2"/>
    </row>
    <row r="32128" spans="2:8">
      <c r="B32128" s="2" t="s">
        <v>32575</v>
      </c>
      <c r="C32128" s="2">
        <v>7</v>
      </c>
      <c r="D32128" s="2" t="s">
        <v>465</v>
      </c>
      <c r="E32128" s="2"/>
      <c r="F32128" s="2"/>
      <c r="G32128" s="2"/>
      <c r="H32128" s="2"/>
    </row>
    <row r="32129" spans="2:8">
      <c r="B32129" s="2" t="s">
        <v>32576</v>
      </c>
      <c r="C32129" s="2">
        <v>9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465</v>
      </c>
      <c r="E32131" s="2"/>
      <c r="F32131" s="2"/>
      <c r="G32131" s="2"/>
      <c r="H32131" s="2"/>
    </row>
    <row r="32132" spans="2:8">
      <c r="B32132" s="2" t="s">
        <v>32579</v>
      </c>
      <c r="C32132" s="2">
        <v>30</v>
      </c>
      <c r="D32132" s="2" t="s">
        <v>465</v>
      </c>
      <c r="E32132" s="2"/>
      <c r="F32132" s="2"/>
      <c r="G32132" s="2"/>
      <c r="H32132" s="2"/>
    </row>
    <row r="32133" spans="2:8">
      <c r="B32133" s="2" t="s">
        <v>32580</v>
      </c>
      <c r="C32133" s="2">
        <v>28</v>
      </c>
      <c r="D32133" s="2" t="s">
        <v>465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32582</v>
      </c>
      <c r="C32135" s="2">
        <v>24</v>
      </c>
      <c r="D32135" s="2" t="s">
        <v>465</v>
      </c>
      <c r="E32135" s="2"/>
      <c r="F32135" s="2"/>
      <c r="G32135" s="2"/>
      <c r="H32135" s="2"/>
    </row>
    <row r="32136" spans="2:8">
      <c r="B32136" s="2" t="s">
        <v>32583</v>
      </c>
      <c r="C32136" s="2">
        <v>25</v>
      </c>
      <c r="D32136" s="2" t="s">
        <v>465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465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465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465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465</v>
      </c>
      <c r="E32140" s="2"/>
      <c r="F32140" s="2"/>
      <c r="G32140" s="2"/>
      <c r="H32140" s="2"/>
    </row>
    <row r="32141" spans="2:8">
      <c r="B32141" s="2" t="s">
        <v>32588</v>
      </c>
      <c r="C32141" s="2">
        <v>24</v>
      </c>
      <c r="D32141" s="2" t="s">
        <v>465</v>
      </c>
      <c r="E32141" s="2"/>
      <c r="F32141" s="2"/>
      <c r="G32141" s="2"/>
      <c r="H32141" s="2"/>
    </row>
    <row r="32142" spans="2:8">
      <c r="B32142" s="2" t="s">
        <v>32589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15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32597</v>
      </c>
      <c r="C32150" s="2">
        <v>15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32598</v>
      </c>
      <c r="C32151" s="2">
        <v>15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32599</v>
      </c>
      <c r="C32152" s="2">
        <v>15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32600</v>
      </c>
      <c r="C32153" s="2">
        <v>15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32601</v>
      </c>
      <c r="C32154" s="2">
        <v>15</v>
      </c>
      <c r="D32154" s="2" t="s">
        <v>465</v>
      </c>
      <c r="E32154" s="2"/>
      <c r="F32154" s="2"/>
      <c r="G32154" s="2"/>
      <c r="H32154" s="2"/>
    </row>
    <row r="32155" spans="2:8">
      <c r="B32155" s="2" t="s">
        <v>32602</v>
      </c>
      <c r="C32155" s="2">
        <v>14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15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32605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465</v>
      </c>
      <c r="E32161" s="2"/>
      <c r="F32161" s="2"/>
      <c r="G32161" s="2"/>
      <c r="H32161" s="2"/>
    </row>
    <row r="32162" spans="2:8">
      <c r="B32162" s="2" t="s">
        <v>32609</v>
      </c>
      <c r="C32162" s="2">
        <v>24</v>
      </c>
      <c r="D32162" s="2" t="s">
        <v>465</v>
      </c>
      <c r="E32162" s="2"/>
      <c r="F32162" s="2"/>
      <c r="G32162" s="2"/>
      <c r="H32162" s="2"/>
    </row>
    <row r="32163" spans="2:8">
      <c r="B32163" s="2" t="s">
        <v>32610</v>
      </c>
      <c r="C32163" s="2">
        <v>23</v>
      </c>
      <c r="D32163" s="2" t="s">
        <v>465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465</v>
      </c>
      <c r="E32164" s="2"/>
      <c r="F32164" s="2"/>
      <c r="G32164" s="2"/>
      <c r="H32164" s="2"/>
    </row>
    <row r="32165" spans="2:8">
      <c r="B32165" s="2" t="s">
        <v>32612</v>
      </c>
      <c r="C32165" s="2">
        <v>22</v>
      </c>
      <c r="D32165" s="2" t="s">
        <v>465</v>
      </c>
      <c r="E32165" s="2"/>
      <c r="F32165" s="2"/>
      <c r="G32165" s="2"/>
      <c r="H32165" s="2"/>
    </row>
    <row r="32166" spans="2:8">
      <c r="B32166" s="2" t="s">
        <v>32613</v>
      </c>
      <c r="C32166" s="2">
        <v>17</v>
      </c>
      <c r="D32166" s="2" t="s">
        <v>465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465</v>
      </c>
      <c r="E32167" s="2"/>
      <c r="F32167" s="2"/>
      <c r="G32167" s="2"/>
      <c r="H32167" s="2"/>
    </row>
    <row r="32168" spans="2:8">
      <c r="B32168" s="2" t="s">
        <v>32615</v>
      </c>
      <c r="C32168" s="2">
        <v>21</v>
      </c>
      <c r="D32168" s="2" t="s">
        <v>465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465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465</v>
      </c>
      <c r="E32170" s="2"/>
      <c r="F32170" s="2"/>
      <c r="G32170" s="2"/>
      <c r="H32170" s="2"/>
    </row>
    <row r="32171" spans="2:8">
      <c r="B32171" s="2" t="s">
        <v>32618</v>
      </c>
      <c r="C32171" s="2">
        <v>21</v>
      </c>
      <c r="D32171" s="2" t="s">
        <v>465</v>
      </c>
      <c r="E32171" s="2"/>
      <c r="F32171" s="2"/>
      <c r="G32171" s="2"/>
      <c r="H32171" s="2"/>
    </row>
    <row r="32172" spans="2:8">
      <c r="B32172" s="2" t="s">
        <v>32619</v>
      </c>
      <c r="C32172" s="2">
        <v>22</v>
      </c>
      <c r="D32172" s="2" t="s">
        <v>465</v>
      </c>
      <c r="E32172" s="2"/>
      <c r="F32172" s="2"/>
      <c r="G32172" s="2"/>
      <c r="H32172" s="2"/>
    </row>
    <row r="32173" spans="2:8">
      <c r="B32173" s="2" t="s">
        <v>32620</v>
      </c>
      <c r="C32173" s="2">
        <v>20</v>
      </c>
      <c r="D32173" s="2" t="s">
        <v>465</v>
      </c>
      <c r="E32173" s="2"/>
      <c r="F32173" s="2"/>
      <c r="G32173" s="2"/>
      <c r="H32173" s="2"/>
    </row>
    <row r="32174" spans="2:8">
      <c r="B32174" s="2" t="s">
        <v>32621</v>
      </c>
      <c r="C32174" s="2">
        <v>21</v>
      </c>
      <c r="D32174" s="2" t="s">
        <v>465</v>
      </c>
      <c r="E32174" s="2"/>
      <c r="F32174" s="2"/>
      <c r="G32174" s="2"/>
      <c r="H32174" s="2"/>
    </row>
    <row r="32175" spans="2:8">
      <c r="B32175" s="2" t="s">
        <v>32622</v>
      </c>
      <c r="C32175" s="2">
        <v>20</v>
      </c>
      <c r="D32175" s="2" t="s">
        <v>465</v>
      </c>
      <c r="E32175" s="2"/>
      <c r="F32175" s="2"/>
      <c r="G32175" s="2"/>
      <c r="H32175" s="2"/>
    </row>
    <row r="32176" spans="2:8">
      <c r="B32176" s="2" t="s">
        <v>32623</v>
      </c>
      <c r="C32176" s="2">
        <v>21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32624</v>
      </c>
      <c r="C32177" s="2">
        <v>20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32626</v>
      </c>
      <c r="C32179" s="2">
        <v>18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32627</v>
      </c>
      <c r="C32180" s="2">
        <v>17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32628</v>
      </c>
      <c r="C32181" s="2">
        <v>15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32629</v>
      </c>
      <c r="C32182" s="2">
        <v>14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32630</v>
      </c>
      <c r="C32183" s="2">
        <v>15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32631</v>
      </c>
      <c r="C32184" s="2">
        <v>17</v>
      </c>
      <c r="D32184" s="2" t="s">
        <v>465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465</v>
      </c>
      <c r="E32185" s="2"/>
      <c r="F32185" s="2"/>
      <c r="G32185" s="2"/>
      <c r="H32185" s="2"/>
    </row>
    <row r="32186" spans="2:8">
      <c r="B32186" s="2" t="s">
        <v>32633</v>
      </c>
      <c r="C32186" s="2">
        <v>27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465</v>
      </c>
      <c r="E32187" s="2"/>
      <c r="F32187" s="2"/>
      <c r="G32187" s="2"/>
      <c r="H32187" s="2"/>
    </row>
    <row r="32188" spans="2:8">
      <c r="B32188" s="2" t="s">
        <v>32635</v>
      </c>
      <c r="C32188" s="2">
        <v>28</v>
      </c>
      <c r="D32188" s="2" t="s">
        <v>465</v>
      </c>
      <c r="E32188" s="2"/>
      <c r="F32188" s="2"/>
      <c r="G32188" s="2"/>
      <c r="H32188" s="2"/>
    </row>
    <row r="32189" spans="2:8">
      <c r="B32189" s="2" t="s">
        <v>32636</v>
      </c>
      <c r="C32189" s="2">
        <v>28</v>
      </c>
      <c r="D32189" s="2" t="s">
        <v>465</v>
      </c>
      <c r="E32189" s="2"/>
      <c r="F32189" s="2"/>
      <c r="G32189" s="2"/>
      <c r="H32189" s="2"/>
    </row>
    <row r="32190" spans="2:8">
      <c r="B32190" s="2" t="s">
        <v>32637</v>
      </c>
      <c r="C32190" s="2">
        <v>39</v>
      </c>
      <c r="D32190" s="2" t="s">
        <v>465</v>
      </c>
      <c r="E32190" s="2"/>
      <c r="F32190" s="2"/>
      <c r="G32190" s="2"/>
      <c r="H32190" s="2"/>
    </row>
    <row r="32191" spans="2:8">
      <c r="B32191" s="2" t="s">
        <v>32638</v>
      </c>
      <c r="C32191" s="2">
        <v>37</v>
      </c>
      <c r="D32191" s="2" t="s">
        <v>465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465</v>
      </c>
      <c r="E32192" s="2"/>
      <c r="F32192" s="2"/>
      <c r="G32192" s="2"/>
      <c r="H32192" s="2"/>
    </row>
    <row r="32193" spans="2:8">
      <c r="B32193" s="2" t="s">
        <v>32640</v>
      </c>
      <c r="C32193" s="2">
        <v>29</v>
      </c>
      <c r="D32193" s="2" t="s">
        <v>465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465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465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465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465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465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465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465</v>
      </c>
      <c r="E32201" s="2"/>
      <c r="F32201" s="2"/>
      <c r="G32201" s="2"/>
      <c r="H32201" s="2"/>
    </row>
    <row r="32202" spans="2:8">
      <c r="B32202" s="2" t="s">
        <v>32649</v>
      </c>
      <c r="C32202" s="2">
        <v>33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32651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465</v>
      </c>
      <c r="E32222" s="2"/>
      <c r="F32222" s="2"/>
      <c r="G32222" s="2"/>
      <c r="H32222" s="2"/>
    </row>
    <row r="32223" spans="2:8">
      <c r="B32223" s="2" t="s">
        <v>32670</v>
      </c>
      <c r="C32223" s="2">
        <v>23</v>
      </c>
      <c r="D32223" s="2" t="s">
        <v>465</v>
      </c>
      <c r="E32223" s="2"/>
      <c r="F32223" s="2"/>
      <c r="G32223" s="2"/>
      <c r="H32223" s="2"/>
    </row>
    <row r="32224" spans="2:8">
      <c r="B32224" s="2" t="s">
        <v>32671</v>
      </c>
      <c r="C32224" s="2">
        <v>25</v>
      </c>
      <c r="D32224" s="2" t="s">
        <v>465</v>
      </c>
      <c r="E32224" s="2"/>
      <c r="F32224" s="2"/>
      <c r="G32224" s="2"/>
      <c r="H32224" s="2"/>
    </row>
    <row r="32225" spans="2:8">
      <c r="B32225" s="2" t="s">
        <v>32672</v>
      </c>
      <c r="C32225" s="2">
        <v>25</v>
      </c>
      <c r="D32225" s="2" t="s">
        <v>465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465</v>
      </c>
      <c r="E32226" s="2"/>
      <c r="F32226" s="2"/>
      <c r="G32226" s="2"/>
      <c r="H32226" s="2"/>
    </row>
    <row r="32227" spans="2:8">
      <c r="B32227" s="2" t="s">
        <v>32674</v>
      </c>
      <c r="C32227" s="2">
        <v>19</v>
      </c>
      <c r="D32227" s="2" t="s">
        <v>465</v>
      </c>
      <c r="E32227" s="2"/>
      <c r="F32227" s="2"/>
      <c r="G32227" s="2"/>
      <c r="H32227" s="2"/>
    </row>
    <row r="32228" spans="2:8">
      <c r="B32228" s="2" t="s">
        <v>32675</v>
      </c>
      <c r="C32228" s="2">
        <v>20</v>
      </c>
      <c r="D32228" s="2" t="s">
        <v>465</v>
      </c>
      <c r="E32228" s="2"/>
      <c r="F32228" s="2"/>
      <c r="G32228" s="2"/>
      <c r="H32228" s="2"/>
    </row>
    <row r="32229" spans="2:8">
      <c r="B32229" s="2" t="s">
        <v>32676</v>
      </c>
      <c r="C32229" s="2">
        <v>25</v>
      </c>
      <c r="D32229" s="2" t="s">
        <v>465</v>
      </c>
      <c r="E32229" s="2"/>
      <c r="F32229" s="2"/>
      <c r="G32229" s="2"/>
      <c r="H32229" s="2"/>
    </row>
    <row r="32230" spans="2:8">
      <c r="B32230" s="2" t="s">
        <v>32677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29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465</v>
      </c>
      <c r="E32241" s="2"/>
      <c r="F32241" s="2"/>
      <c r="G32241" s="2"/>
      <c r="H32241" s="2"/>
    </row>
    <row r="32242" spans="2:8">
      <c r="B32242" s="2" t="s">
        <v>32689</v>
      </c>
      <c r="C32242" s="2">
        <v>30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32690</v>
      </c>
      <c r="C32243" s="2">
        <v>29</v>
      </c>
      <c r="D32243" s="2" t="s">
        <v>465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32692</v>
      </c>
      <c r="C32245" s="2">
        <v>27</v>
      </c>
      <c r="D32245" s="2" t="s">
        <v>465</v>
      </c>
      <c r="E32245" s="2"/>
      <c r="F32245" s="2"/>
      <c r="G32245" s="2"/>
      <c r="H32245" s="2"/>
    </row>
    <row r="32246" spans="2:8">
      <c r="B32246" s="2" t="s">
        <v>32693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15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465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465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465</v>
      </c>
      <c r="E32264" s="2"/>
      <c r="F32264" s="2"/>
      <c r="G32264" s="2"/>
      <c r="H32264" s="2"/>
    </row>
    <row r="32265" spans="2:8">
      <c r="B32265" s="2" t="s">
        <v>32712</v>
      </c>
      <c r="C32265" s="2">
        <v>25</v>
      </c>
      <c r="D32265" s="2" t="s">
        <v>465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32714</v>
      </c>
      <c r="C32267" s="2">
        <v>15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32715</v>
      </c>
      <c r="C32268" s="2">
        <v>15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32721</v>
      </c>
      <c r="C32274" s="2">
        <v>13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15</v>
      </c>
      <c r="D32282" s="2" t="s">
        <v>465</v>
      </c>
      <c r="E32282" s="2"/>
      <c r="F32282" s="2"/>
      <c r="G32282" s="2"/>
      <c r="H32282" s="2"/>
    </row>
    <row r="32283" spans="2:8">
      <c r="B32283" s="2" t="s">
        <v>32730</v>
      </c>
      <c r="C32283" s="2">
        <v>18</v>
      </c>
      <c r="D32283" s="2" t="s">
        <v>465</v>
      </c>
      <c r="E32283" s="2"/>
      <c r="F32283" s="2"/>
      <c r="G32283" s="2"/>
      <c r="H32283" s="2"/>
    </row>
    <row r="32284" spans="2:8">
      <c r="B32284" s="2" t="s">
        <v>32731</v>
      </c>
      <c r="C32284" s="2">
        <v>17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32732</v>
      </c>
      <c r="C32285" s="2">
        <v>18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32733</v>
      </c>
      <c r="C32286" s="2">
        <v>15</v>
      </c>
      <c r="D32286" s="2" t="s">
        <v>465</v>
      </c>
      <c r="E32286" s="2"/>
      <c r="F32286" s="2"/>
      <c r="G32286" s="2"/>
      <c r="H32286" s="2"/>
    </row>
    <row r="32287" spans="2:8">
      <c r="B32287" s="2" t="s">
        <v>32734</v>
      </c>
      <c r="C32287" s="2">
        <v>11</v>
      </c>
      <c r="D32287" s="2" t="s">
        <v>465</v>
      </c>
      <c r="E32287" s="2"/>
      <c r="F32287" s="2"/>
      <c r="G32287" s="2"/>
      <c r="H32287" s="2"/>
    </row>
    <row r="32288" spans="2:8">
      <c r="B32288" s="2" t="s">
        <v>32735</v>
      </c>
      <c r="C32288" s="2">
        <v>13</v>
      </c>
      <c r="D32288" s="2" t="s">
        <v>465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465</v>
      </c>
      <c r="E32289" s="2"/>
      <c r="F32289" s="2"/>
      <c r="G32289" s="2"/>
      <c r="H32289" s="2"/>
    </row>
    <row r="32290" spans="2:8">
      <c r="B32290" s="2" t="s">
        <v>32737</v>
      </c>
      <c r="C32290" s="2">
        <v>14</v>
      </c>
      <c r="D32290" s="2" t="s">
        <v>465</v>
      </c>
      <c r="E32290" s="2"/>
      <c r="F32290" s="2"/>
      <c r="G32290" s="2"/>
      <c r="H32290" s="2"/>
    </row>
    <row r="32291" spans="2:8">
      <c r="B32291" s="2" t="s">
        <v>32738</v>
      </c>
      <c r="C32291" s="2">
        <v>13</v>
      </c>
      <c r="D32291" s="2" t="s">
        <v>465</v>
      </c>
      <c r="E32291" s="2"/>
      <c r="F32291" s="2"/>
      <c r="G32291" s="2"/>
      <c r="H32291" s="2"/>
    </row>
    <row r="32292" spans="2:8">
      <c r="B32292" s="2" t="s">
        <v>32739</v>
      </c>
      <c r="C32292" s="2">
        <v>12</v>
      </c>
      <c r="D32292" s="2" t="s">
        <v>465</v>
      </c>
      <c r="E32292" s="2"/>
      <c r="F32292" s="2"/>
      <c r="G32292" s="2"/>
      <c r="H32292" s="2"/>
    </row>
    <row r="32293" spans="2:8">
      <c r="B32293" s="2" t="s">
        <v>32740</v>
      </c>
      <c r="C32293" s="2">
        <v>10</v>
      </c>
      <c r="D32293" s="2" t="s">
        <v>465</v>
      </c>
      <c r="E32293" s="2"/>
      <c r="F32293" s="2"/>
      <c r="G32293" s="2"/>
      <c r="H32293" s="2"/>
    </row>
    <row r="32294" spans="2:8">
      <c r="B32294" s="2" t="s">
        <v>32741</v>
      </c>
      <c r="C32294" s="2">
        <v>10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32742</v>
      </c>
      <c r="C32295" s="2">
        <v>13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32743</v>
      </c>
      <c r="C32296" s="2">
        <v>11</v>
      </c>
      <c r="D32296" s="2" t="s">
        <v>465</v>
      </c>
      <c r="E32296" s="2"/>
      <c r="F32296" s="2"/>
      <c r="G32296" s="2"/>
      <c r="H32296" s="2"/>
    </row>
    <row r="32297" spans="2:8">
      <c r="B32297" s="2" t="s">
        <v>32744</v>
      </c>
      <c r="C32297" s="2">
        <v>9</v>
      </c>
      <c r="D32297" s="2" t="s">
        <v>465</v>
      </c>
      <c r="E32297" s="2"/>
      <c r="F32297" s="2"/>
      <c r="G32297" s="2"/>
      <c r="H32297" s="2"/>
    </row>
    <row r="32298" spans="2:8">
      <c r="B32298" s="2" t="s">
        <v>32745</v>
      </c>
      <c r="C32298" s="2">
        <v>5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32746</v>
      </c>
      <c r="C32299" s="2">
        <v>5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32747</v>
      </c>
      <c r="C32300" s="2">
        <v>38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32754</v>
      </c>
      <c r="C32307" s="2">
        <v>23</v>
      </c>
      <c r="D32307" s="2" t="s">
        <v>465</v>
      </c>
      <c r="E32307" s="2"/>
      <c r="F32307" s="2"/>
      <c r="G32307" s="2"/>
      <c r="H32307" s="2"/>
    </row>
    <row r="32308" spans="2:8">
      <c r="B32308" s="2" t="s">
        <v>32755</v>
      </c>
      <c r="C32308" s="2">
        <v>12</v>
      </c>
      <c r="D32308" s="2" t="s">
        <v>465</v>
      </c>
      <c r="E32308" s="2"/>
      <c r="F32308" s="2"/>
      <c r="G32308" s="2"/>
      <c r="H32308" s="2"/>
    </row>
    <row r="32309" spans="2:8">
      <c r="B32309" s="2" t="s">
        <v>32756</v>
      </c>
      <c r="C32309" s="2">
        <v>23</v>
      </c>
      <c r="D32309" s="2" t="s">
        <v>465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465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465</v>
      </c>
      <c r="E32311" s="2"/>
      <c r="F32311" s="2"/>
      <c r="G32311" s="2"/>
      <c r="H32311" s="2"/>
    </row>
    <row r="32312" spans="2:8">
      <c r="B32312" s="2" t="s">
        <v>32759</v>
      </c>
      <c r="C32312" s="2">
        <v>22</v>
      </c>
      <c r="D32312" s="2" t="s">
        <v>465</v>
      </c>
      <c r="E32312" s="2"/>
      <c r="F32312" s="2"/>
      <c r="G32312" s="2"/>
      <c r="H32312" s="2"/>
    </row>
    <row r="32313" spans="2:8">
      <c r="B32313" s="2" t="s">
        <v>32760</v>
      </c>
      <c r="C32313" s="2">
        <v>19</v>
      </c>
      <c r="D32313" s="2" t="s">
        <v>465</v>
      </c>
      <c r="E32313" s="2"/>
      <c r="F32313" s="2"/>
      <c r="G32313" s="2"/>
      <c r="H32313" s="2"/>
    </row>
    <row r="32314" spans="2:8">
      <c r="B32314" s="2" t="s">
        <v>32761</v>
      </c>
      <c r="C32314" s="2">
        <v>17</v>
      </c>
      <c r="D32314" s="2" t="s">
        <v>465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16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17</v>
      </c>
      <c r="D32321" s="2" t="s">
        <v>465</v>
      </c>
      <c r="E32321" s="2"/>
      <c r="F32321" s="2"/>
      <c r="G32321" s="2"/>
      <c r="H32321" s="2"/>
    </row>
    <row r="32322" spans="2:8">
      <c r="B32322" s="2" t="s">
        <v>32769</v>
      </c>
      <c r="C32322" s="2">
        <v>18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32770</v>
      </c>
      <c r="C32323" s="2">
        <v>19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32771</v>
      </c>
      <c r="C32324" s="2">
        <v>18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32772</v>
      </c>
      <c r="C32325" s="2">
        <v>19</v>
      </c>
      <c r="D32325" s="2" t="s">
        <v>465</v>
      </c>
      <c r="E32325" s="2"/>
      <c r="F32325" s="2"/>
      <c r="G32325" s="2"/>
      <c r="H32325" s="2"/>
    </row>
    <row r="32326" spans="2:8">
      <c r="B32326" s="2" t="s">
        <v>32773</v>
      </c>
      <c r="C32326" s="2">
        <v>19</v>
      </c>
      <c r="D32326" s="2" t="s">
        <v>465</v>
      </c>
      <c r="E32326" s="2"/>
      <c r="F32326" s="2"/>
      <c r="G32326" s="2"/>
      <c r="H32326" s="2"/>
    </row>
    <row r="32327" spans="2:8">
      <c r="B32327" s="2" t="s">
        <v>32774</v>
      </c>
      <c r="C32327" s="2">
        <v>21</v>
      </c>
      <c r="D32327" s="2" t="s">
        <v>465</v>
      </c>
      <c r="E32327" s="2"/>
      <c r="F32327" s="2"/>
      <c r="G32327" s="2"/>
      <c r="H32327" s="2"/>
    </row>
    <row r="32328" spans="2:8">
      <c r="B32328" s="2" t="s">
        <v>32775</v>
      </c>
      <c r="C32328" s="2">
        <v>22</v>
      </c>
      <c r="D32328" s="2" t="s">
        <v>465</v>
      </c>
      <c r="E32328" s="2"/>
      <c r="F32328" s="2"/>
      <c r="G32328" s="2"/>
      <c r="H32328" s="2"/>
    </row>
    <row r="32329" spans="2:8">
      <c r="B32329" s="2" t="s">
        <v>32776</v>
      </c>
      <c r="C32329" s="2">
        <v>11</v>
      </c>
      <c r="D32329" s="2" t="s">
        <v>465</v>
      </c>
      <c r="E32329" s="2"/>
      <c r="F32329" s="2"/>
      <c r="G32329" s="2"/>
      <c r="H32329" s="2"/>
    </row>
    <row r="32330" spans="2:8">
      <c r="B32330" s="2" t="s">
        <v>32777</v>
      </c>
      <c r="C32330" s="2">
        <v>8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32778</v>
      </c>
      <c r="C32331" s="2">
        <v>11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36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32780</v>
      </c>
      <c r="C32333" s="2">
        <v>37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32781</v>
      </c>
      <c r="C32334" s="2">
        <v>35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32782</v>
      </c>
      <c r="C32335" s="2">
        <v>32</v>
      </c>
      <c r="D32335" s="2" t="s">
        <v>465</v>
      </c>
      <c r="E32335" s="2"/>
      <c r="F32335" s="2"/>
      <c r="G32335" s="2"/>
      <c r="H32335" s="2"/>
    </row>
    <row r="32336" spans="2:8">
      <c r="B32336" s="2" t="s">
        <v>32783</v>
      </c>
      <c r="C32336" s="2">
        <v>29</v>
      </c>
      <c r="D32336" s="2" t="s">
        <v>465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465</v>
      </c>
      <c r="E32337" s="2"/>
      <c r="F32337" s="2"/>
      <c r="G32337" s="2"/>
      <c r="H32337" s="2"/>
    </row>
    <row r="32338" spans="2:8">
      <c r="B32338" s="2" t="s">
        <v>32785</v>
      </c>
      <c r="C32338" s="2">
        <v>32</v>
      </c>
      <c r="D32338" s="2" t="s">
        <v>465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465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465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24</v>
      </c>
      <c r="D32348" s="2" t="s">
        <v>465</v>
      </c>
      <c r="E32348" s="2"/>
      <c r="F32348" s="2"/>
      <c r="G32348" s="2"/>
      <c r="H32348" s="2"/>
    </row>
    <row r="32349" spans="2:8">
      <c r="B32349" s="2" t="s">
        <v>32796</v>
      </c>
      <c r="C32349" s="2">
        <v>23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465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465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465</v>
      </c>
      <c r="E32355" s="2"/>
      <c r="F32355" s="2"/>
      <c r="G32355" s="2"/>
      <c r="H32355" s="2"/>
    </row>
    <row r="32356" spans="2:8">
      <c r="B32356" s="2" t="s">
        <v>32803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23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32810</v>
      </c>
      <c r="C32363" s="2">
        <v>24</v>
      </c>
      <c r="D32363" s="2" t="s">
        <v>465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465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465</v>
      </c>
      <c r="E32365" s="2"/>
      <c r="F32365" s="2"/>
      <c r="G32365" s="2"/>
      <c r="H32365" s="2"/>
    </row>
    <row r="32366" spans="2:8">
      <c r="B32366" s="2" t="s">
        <v>32813</v>
      </c>
      <c r="C32366" s="2">
        <v>25</v>
      </c>
      <c r="D32366" s="2" t="s">
        <v>465</v>
      </c>
      <c r="E32366" s="2"/>
      <c r="F32366" s="2"/>
      <c r="G32366" s="2"/>
      <c r="H32366" s="2"/>
    </row>
    <row r="32367" spans="2:8">
      <c r="B32367" s="2" t="s">
        <v>32814</v>
      </c>
      <c r="C32367" s="2">
        <v>25</v>
      </c>
      <c r="D32367" s="2" t="s">
        <v>465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465</v>
      </c>
      <c r="E32368" s="2"/>
      <c r="F32368" s="2"/>
      <c r="G32368" s="2"/>
      <c r="H32368" s="2"/>
    </row>
    <row r="32369" spans="2:8">
      <c r="B32369" s="2" t="s">
        <v>32816</v>
      </c>
      <c r="C32369" s="2">
        <v>29</v>
      </c>
      <c r="D32369" s="2" t="s">
        <v>465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465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465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32821</v>
      </c>
      <c r="C32374" s="2">
        <v>24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32822</v>
      </c>
      <c r="C32375" s="2">
        <v>23</v>
      </c>
      <c r="D32375" s="2" t="s">
        <v>465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32825</v>
      </c>
      <c r="C32378" s="2">
        <v>23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32828</v>
      </c>
      <c r="C32381" s="2">
        <v>28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32830</v>
      </c>
      <c r="C32383" s="2">
        <v>27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32831</v>
      </c>
      <c r="C32384" s="2">
        <v>26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32833</v>
      </c>
      <c r="C32386" s="2">
        <v>25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32834</v>
      </c>
      <c r="C32387" s="2">
        <v>25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32835</v>
      </c>
      <c r="C32388" s="2">
        <v>21</v>
      </c>
      <c r="D32388" s="2" t="s">
        <v>465</v>
      </c>
      <c r="E32388" s="2"/>
      <c r="F32388" s="2"/>
      <c r="G32388" s="2"/>
      <c r="H32388" s="2"/>
    </row>
    <row r="32389" spans="2:8">
      <c r="B32389" s="2" t="s">
        <v>32836</v>
      </c>
      <c r="C32389" s="2">
        <v>19</v>
      </c>
      <c r="D32389" s="2" t="s">
        <v>465</v>
      </c>
      <c r="E32389" s="2"/>
      <c r="F32389" s="2"/>
      <c r="G32389" s="2"/>
      <c r="H32389" s="2"/>
    </row>
    <row r="32390" spans="2:8">
      <c r="B32390" s="2" t="s">
        <v>32837</v>
      </c>
      <c r="C32390" s="2">
        <v>15</v>
      </c>
      <c r="D32390" s="2" t="s">
        <v>465</v>
      </c>
      <c r="E32390" s="2"/>
      <c r="F32390" s="2"/>
      <c r="G32390" s="2"/>
      <c r="H32390" s="2"/>
    </row>
    <row r="32391" spans="2:8">
      <c r="B32391" s="2" t="s">
        <v>32838</v>
      </c>
      <c r="C32391" s="2">
        <v>15</v>
      </c>
      <c r="D32391" s="2" t="s">
        <v>465</v>
      </c>
      <c r="E32391" s="2"/>
      <c r="F32391" s="2"/>
      <c r="G32391" s="2"/>
      <c r="H32391" s="2"/>
    </row>
    <row r="32392" spans="2:8">
      <c r="B32392" s="2" t="s">
        <v>32839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24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465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32849</v>
      </c>
      <c r="C32402" s="2">
        <v>27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32851</v>
      </c>
      <c r="C32404" s="2">
        <v>25</v>
      </c>
      <c r="D32404" s="2" t="s">
        <v>465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465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465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465</v>
      </c>
      <c r="E32407" s="2"/>
      <c r="F32407" s="2"/>
      <c r="G32407" s="2"/>
      <c r="H32407" s="2"/>
    </row>
    <row r="32408" spans="2:8">
      <c r="B32408" s="2" t="s">
        <v>32855</v>
      </c>
      <c r="C32408" s="2">
        <v>13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25</v>
      </c>
      <c r="D32411" s="2" t="s">
        <v>465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465</v>
      </c>
      <c r="E32412" s="2"/>
      <c r="F32412" s="2"/>
      <c r="G32412" s="2"/>
      <c r="H32412" s="2"/>
    </row>
    <row r="32413" spans="2:8">
      <c r="B32413" s="2" t="s">
        <v>32860</v>
      </c>
      <c r="C32413" s="2">
        <v>27</v>
      </c>
      <c r="D32413" s="2" t="s">
        <v>465</v>
      </c>
      <c r="E32413" s="2"/>
      <c r="F32413" s="2"/>
      <c r="G32413" s="2"/>
      <c r="H32413" s="2"/>
    </row>
    <row r="32414" spans="2:8">
      <c r="B32414" s="2" t="s">
        <v>32861</v>
      </c>
      <c r="C32414" s="2">
        <v>24</v>
      </c>
      <c r="D32414" s="2" t="s">
        <v>465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465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465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19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20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32880</v>
      </c>
      <c r="C32433" s="2">
        <v>20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32881</v>
      </c>
      <c r="C32434" s="2">
        <v>16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16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32888</v>
      </c>
      <c r="C32441" s="2">
        <v>29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18</v>
      </c>
      <c r="D32450" s="2" t="s">
        <v>465</v>
      </c>
      <c r="E32450" s="2"/>
      <c r="F32450" s="2"/>
      <c r="G32450" s="2"/>
      <c r="H32450" s="2"/>
    </row>
    <row r="32451" spans="2:8">
      <c r="B32451" s="2" t="s">
        <v>32898</v>
      </c>
      <c r="C32451" s="2">
        <v>23</v>
      </c>
      <c r="D32451" s="2" t="s">
        <v>465</v>
      </c>
      <c r="E32451" s="2"/>
      <c r="F32451" s="2"/>
      <c r="G32451" s="2"/>
      <c r="H32451" s="2"/>
    </row>
    <row r="32452" spans="2:8">
      <c r="B32452" s="2" t="s">
        <v>32899</v>
      </c>
      <c r="C32452" s="2">
        <v>20</v>
      </c>
      <c r="D32452" s="2" t="s">
        <v>465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32904</v>
      </c>
      <c r="C32457" s="2">
        <v>20</v>
      </c>
      <c r="D32457" s="2" t="s">
        <v>465</v>
      </c>
      <c r="E32457" s="2"/>
      <c r="F32457" s="2"/>
      <c r="G32457" s="2"/>
      <c r="H32457" s="2"/>
    </row>
    <row r="32458" spans="2:8">
      <c r="B32458" s="2" t="s">
        <v>32905</v>
      </c>
      <c r="C32458" s="2">
        <v>21</v>
      </c>
      <c r="D32458" s="2" t="s">
        <v>465</v>
      </c>
      <c r="E32458" s="2"/>
      <c r="F32458" s="2"/>
      <c r="G32458" s="2"/>
      <c r="H32458" s="2"/>
    </row>
    <row r="32459" spans="2:8">
      <c r="B32459" s="2" t="s">
        <v>32906</v>
      </c>
      <c r="C32459" s="2">
        <v>21</v>
      </c>
      <c r="D32459" s="2" t="s">
        <v>465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465</v>
      </c>
      <c r="E32460" s="2"/>
      <c r="F32460" s="2"/>
      <c r="G32460" s="2"/>
      <c r="H32460" s="2"/>
    </row>
    <row r="32461" spans="2:8">
      <c r="B32461" s="2" t="s">
        <v>32908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465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465</v>
      </c>
      <c r="E32468" s="2"/>
      <c r="F32468" s="2"/>
      <c r="G32468" s="2"/>
      <c r="H32468" s="2"/>
    </row>
    <row r="32469" spans="2:8">
      <c r="B32469" s="2" t="s">
        <v>32916</v>
      </c>
      <c r="C32469" s="2">
        <v>27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32917</v>
      </c>
      <c r="C32470" s="2">
        <v>26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15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11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14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16</v>
      </c>
      <c r="D32488" s="2" t="s">
        <v>465</v>
      </c>
      <c r="E32488" s="2"/>
      <c r="F32488" s="2"/>
      <c r="G32488" s="2"/>
      <c r="H32488" s="2"/>
    </row>
    <row r="32489" spans="2:8">
      <c r="B32489" s="2" t="s">
        <v>32936</v>
      </c>
      <c r="C32489" s="2">
        <v>16</v>
      </c>
      <c r="D32489" s="2" t="s">
        <v>465</v>
      </c>
      <c r="E32489" s="2"/>
      <c r="F32489" s="2"/>
      <c r="G32489" s="2"/>
      <c r="H32489" s="2"/>
    </row>
    <row r="32490" spans="2:8">
      <c r="B32490" s="2" t="s">
        <v>32937</v>
      </c>
      <c r="C32490" s="2">
        <v>16</v>
      </c>
      <c r="D32490" s="2" t="s">
        <v>465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13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10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12</v>
      </c>
      <c r="D32510" s="2" t="s">
        <v>465</v>
      </c>
      <c r="E32510" s="2"/>
      <c r="F32510" s="2"/>
      <c r="G32510" s="2"/>
      <c r="H32510" s="2"/>
    </row>
    <row r="32511" spans="2:8">
      <c r="B32511" s="2" t="s">
        <v>32958</v>
      </c>
      <c r="C32511" s="2">
        <v>14</v>
      </c>
      <c r="D32511" s="2" t="s">
        <v>465</v>
      </c>
      <c r="E32511" s="2"/>
      <c r="F32511" s="2"/>
      <c r="G32511" s="2"/>
      <c r="H32511" s="2"/>
    </row>
    <row r="32512" spans="2:8">
      <c r="B32512" s="2" t="s">
        <v>32959</v>
      </c>
      <c r="C32512" s="2">
        <v>14</v>
      </c>
      <c r="D32512" s="2" t="s">
        <v>465</v>
      </c>
      <c r="E32512" s="2"/>
      <c r="F32512" s="2"/>
      <c r="G32512" s="2"/>
      <c r="H32512" s="2"/>
    </row>
    <row r="32513" spans="2:8">
      <c r="B32513" s="2" t="s">
        <v>32960</v>
      </c>
      <c r="C32513" s="2">
        <v>13</v>
      </c>
      <c r="D32513" s="2" t="s">
        <v>465</v>
      </c>
      <c r="E32513" s="2"/>
      <c r="F32513" s="2"/>
      <c r="G32513" s="2"/>
      <c r="H32513" s="2"/>
    </row>
    <row r="32514" spans="2:8">
      <c r="B32514" s="2" t="s">
        <v>32961</v>
      </c>
      <c r="C32514" s="2">
        <v>13</v>
      </c>
      <c r="D32514" s="2" t="s">
        <v>465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465</v>
      </c>
      <c r="E32515" s="2"/>
      <c r="F32515" s="2"/>
      <c r="G32515" s="2"/>
      <c r="H32515" s="2"/>
    </row>
    <row r="32516" spans="2:8">
      <c r="B32516" s="2" t="s">
        <v>32963</v>
      </c>
      <c r="C32516" s="2">
        <v>13</v>
      </c>
      <c r="D32516" s="2" t="s">
        <v>465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465</v>
      </c>
      <c r="E32517" s="2"/>
      <c r="F32517" s="2"/>
      <c r="G32517" s="2"/>
      <c r="H32517" s="2"/>
    </row>
    <row r="32518" spans="2:8">
      <c r="B32518" s="2" t="s">
        <v>32965</v>
      </c>
      <c r="C32518" s="2">
        <v>19</v>
      </c>
      <c r="D32518" s="2" t="s">
        <v>465</v>
      </c>
      <c r="E32518" s="2"/>
      <c r="F32518" s="2"/>
      <c r="G32518" s="2"/>
      <c r="H32518" s="2"/>
    </row>
    <row r="32519" spans="2:8">
      <c r="B32519" s="2" t="s">
        <v>32966</v>
      </c>
      <c r="C32519" s="2">
        <v>15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32968</v>
      </c>
      <c r="C32521" s="2">
        <v>18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32969</v>
      </c>
      <c r="C32522" s="2">
        <v>12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32972</v>
      </c>
      <c r="C32525" s="2">
        <v>30</v>
      </c>
      <c r="D32525" s="2" t="s">
        <v>465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465</v>
      </c>
      <c r="E32526" s="2"/>
      <c r="F32526" s="2"/>
      <c r="G32526" s="2"/>
      <c r="H32526" s="2"/>
    </row>
    <row r="32527" spans="2:8">
      <c r="B32527" s="2" t="s">
        <v>32974</v>
      </c>
      <c r="C32527" s="2">
        <v>31</v>
      </c>
      <c r="D32527" s="2" t="s">
        <v>465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465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465</v>
      </c>
      <c r="E32529" s="2"/>
      <c r="F32529" s="2"/>
      <c r="G32529" s="2"/>
      <c r="H32529" s="2"/>
    </row>
    <row r="32530" spans="2:8">
      <c r="B32530" s="2" t="s">
        <v>32977</v>
      </c>
      <c r="C32530" s="2">
        <v>31</v>
      </c>
      <c r="D32530" s="2" t="s">
        <v>465</v>
      </c>
      <c r="E32530" s="2"/>
      <c r="F32530" s="2"/>
      <c r="G32530" s="2"/>
      <c r="H32530" s="2"/>
    </row>
    <row r="32531" spans="2:8">
      <c r="B32531" s="2" t="s">
        <v>32978</v>
      </c>
      <c r="C32531" s="2">
        <v>30</v>
      </c>
      <c r="D32531" s="2" t="s">
        <v>465</v>
      </c>
      <c r="E32531" s="2"/>
      <c r="F32531" s="2"/>
      <c r="G32531" s="2"/>
      <c r="H32531" s="2"/>
    </row>
    <row r="32532" spans="2:8">
      <c r="B32532" s="2" t="s">
        <v>32979</v>
      </c>
      <c r="C32532" s="2">
        <v>26</v>
      </c>
      <c r="D32532" s="2" t="s">
        <v>465</v>
      </c>
      <c r="E32532" s="2"/>
      <c r="F32532" s="2"/>
      <c r="G32532" s="2"/>
      <c r="H32532" s="2"/>
    </row>
    <row r="32533" spans="2:8">
      <c r="B32533" s="2" t="s">
        <v>32980</v>
      </c>
      <c r="C32533" s="2">
        <v>25</v>
      </c>
      <c r="D32533" s="2" t="s">
        <v>465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465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465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465</v>
      </c>
      <c r="E32536" s="2"/>
      <c r="F32536" s="2"/>
      <c r="G32536" s="2"/>
      <c r="H32536" s="2"/>
    </row>
    <row r="32537" spans="2:8">
      <c r="B32537" s="2" t="s">
        <v>32984</v>
      </c>
      <c r="C32537" s="2">
        <v>30</v>
      </c>
      <c r="D32537" s="2" t="s">
        <v>465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465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465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465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465</v>
      </c>
      <c r="E32541" s="2"/>
      <c r="F32541" s="2"/>
      <c r="G32541" s="2"/>
      <c r="H32541" s="2"/>
    </row>
    <row r="32542" spans="2:8">
      <c r="B32542" s="2" t="s">
        <v>32989</v>
      </c>
      <c r="C32542" s="2">
        <v>29</v>
      </c>
      <c r="D32542" s="2" t="s">
        <v>465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465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465</v>
      </c>
      <c r="E32544" s="2"/>
      <c r="F32544" s="2"/>
      <c r="G32544" s="2"/>
      <c r="H32544" s="2"/>
    </row>
    <row r="32545" spans="2:8">
      <c r="B32545" s="2" t="s">
        <v>32992</v>
      </c>
      <c r="C32545" s="2">
        <v>32</v>
      </c>
      <c r="D32545" s="2" t="s">
        <v>465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465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465</v>
      </c>
      <c r="E32547" s="2"/>
      <c r="F32547" s="2"/>
      <c r="G32547" s="2"/>
      <c r="H32547" s="2"/>
    </row>
    <row r="32548" spans="2:8">
      <c r="B32548" s="2" t="s">
        <v>32995</v>
      </c>
      <c r="C32548" s="2">
        <v>32</v>
      </c>
      <c r="D32548" s="2" t="s">
        <v>465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465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465</v>
      </c>
      <c r="E32550" s="2"/>
      <c r="F32550" s="2"/>
      <c r="G32550" s="2"/>
      <c r="H32550" s="2"/>
    </row>
    <row r="32551" spans="2:8">
      <c r="B32551" s="2" t="s">
        <v>32998</v>
      </c>
      <c r="C32551" s="2">
        <v>29</v>
      </c>
      <c r="D32551" s="2" t="s">
        <v>465</v>
      </c>
      <c r="E32551" s="2"/>
      <c r="F32551" s="2"/>
      <c r="G32551" s="2"/>
      <c r="H32551" s="2"/>
    </row>
    <row r="32552" spans="2:8">
      <c r="B32552" s="2" t="s">
        <v>32999</v>
      </c>
      <c r="C32552" s="2">
        <v>28</v>
      </c>
      <c r="D32552" s="2" t="s">
        <v>465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465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33003</v>
      </c>
      <c r="C32556" s="2">
        <v>28</v>
      </c>
      <c r="D32556" s="2" t="s">
        <v>465</v>
      </c>
      <c r="E32556" s="2"/>
      <c r="F32556" s="2"/>
      <c r="G32556" s="2"/>
      <c r="H32556" s="2"/>
    </row>
    <row r="32557" spans="2:8">
      <c r="B32557" s="2" t="s">
        <v>33004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33014</v>
      </c>
      <c r="C32567" s="2">
        <v>31</v>
      </c>
      <c r="D32567" s="2" t="s">
        <v>465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465</v>
      </c>
      <c r="E32568" s="2"/>
      <c r="F32568" s="2"/>
      <c r="G32568" s="2"/>
      <c r="H32568" s="2"/>
    </row>
    <row r="32569" spans="2:8">
      <c r="B32569" s="2" t="s">
        <v>33016</v>
      </c>
      <c r="C32569" s="2">
        <v>28</v>
      </c>
      <c r="D32569" s="2" t="s">
        <v>465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465</v>
      </c>
      <c r="E32570" s="2"/>
      <c r="F32570" s="2"/>
      <c r="G32570" s="2"/>
      <c r="H32570" s="2"/>
    </row>
    <row r="32571" spans="2:8">
      <c r="B32571" s="2" t="s">
        <v>33018</v>
      </c>
      <c r="C32571" s="2">
        <v>15</v>
      </c>
      <c r="D32571" s="2" t="s">
        <v>465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465</v>
      </c>
      <c r="E32580" s="2"/>
      <c r="F32580" s="2"/>
      <c r="G32580" s="2"/>
      <c r="H32580" s="2"/>
    </row>
    <row r="32581" spans="2:8">
      <c r="B32581" s="2" t="s">
        <v>33028</v>
      </c>
      <c r="C32581" s="2">
        <v>30</v>
      </c>
      <c r="D32581" s="2" t="s">
        <v>465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465</v>
      </c>
      <c r="E32582" s="2"/>
      <c r="F32582" s="2"/>
      <c r="G32582" s="2"/>
      <c r="H32582" s="2"/>
    </row>
    <row r="32583" spans="2:8">
      <c r="B32583" s="2" t="s">
        <v>33030</v>
      </c>
      <c r="C32583" s="2">
        <v>24</v>
      </c>
      <c r="D32583" s="2" t="s">
        <v>465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465</v>
      </c>
      <c r="E32584" s="2"/>
      <c r="F32584" s="2"/>
      <c r="G32584" s="2"/>
      <c r="H32584" s="2"/>
    </row>
    <row r="32585" spans="2:8">
      <c r="B32585" s="2" t="s">
        <v>33032</v>
      </c>
      <c r="C32585" s="2">
        <v>23</v>
      </c>
      <c r="D32585" s="2" t="s">
        <v>465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465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465</v>
      </c>
      <c r="E32587" s="2"/>
      <c r="F32587" s="2"/>
      <c r="G32587" s="2"/>
      <c r="H32587" s="2"/>
    </row>
    <row r="32588" spans="2:8">
      <c r="B32588" s="2" t="s">
        <v>33035</v>
      </c>
      <c r="C32588" s="2">
        <v>34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465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465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33039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46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45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40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28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33048</v>
      </c>
      <c r="C32601" s="2">
        <v>29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33051</v>
      </c>
      <c r="C32604" s="2">
        <v>29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33053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33061</v>
      </c>
      <c r="C32614" s="2">
        <v>16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33063</v>
      </c>
      <c r="C32616" s="2">
        <v>15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33064</v>
      </c>
      <c r="C32617" s="2">
        <v>9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33065</v>
      </c>
      <c r="C32618" s="2">
        <v>20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33066</v>
      </c>
      <c r="C32619" s="2">
        <v>18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33067</v>
      </c>
      <c r="C32620" s="2">
        <v>21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33068</v>
      </c>
      <c r="C32621" s="2">
        <v>20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33069</v>
      </c>
      <c r="C32622" s="2">
        <v>18</v>
      </c>
      <c r="D32622" s="2" t="s">
        <v>465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33072</v>
      </c>
      <c r="C32625" s="2">
        <v>21</v>
      </c>
      <c r="D32625" s="2" t="s">
        <v>465</v>
      </c>
      <c r="E32625" s="2"/>
      <c r="F32625" s="2"/>
      <c r="G32625" s="2"/>
      <c r="H32625" s="2"/>
    </row>
    <row r="32626" spans="2:8">
      <c r="B32626" s="2" t="s">
        <v>33073</v>
      </c>
      <c r="C32626" s="2">
        <v>20</v>
      </c>
      <c r="D32626" s="2" t="s">
        <v>465</v>
      </c>
      <c r="E32626" s="2"/>
      <c r="F32626" s="2"/>
      <c r="G32626" s="2"/>
      <c r="H32626" s="2"/>
    </row>
    <row r="32627" spans="2:8">
      <c r="B32627" s="2" t="s">
        <v>33074</v>
      </c>
      <c r="C32627" s="2">
        <v>6</v>
      </c>
      <c r="D32627" s="2" t="s">
        <v>465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465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465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465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465</v>
      </c>
      <c r="E32631" s="2"/>
      <c r="F32631" s="2"/>
      <c r="G32631" s="2"/>
      <c r="H32631" s="2"/>
    </row>
    <row r="32632" spans="2:8">
      <c r="B32632" s="2" t="s">
        <v>33079</v>
      </c>
      <c r="C32632" s="2">
        <v>24</v>
      </c>
      <c r="D32632" s="2" t="s">
        <v>465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16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33087</v>
      </c>
      <c r="C32640" s="2">
        <v>17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33088</v>
      </c>
      <c r="C32641" s="2">
        <v>16</v>
      </c>
      <c r="D32641" s="2" t="s">
        <v>465</v>
      </c>
      <c r="E32641" s="2"/>
      <c r="F32641" s="2"/>
      <c r="G32641" s="2"/>
      <c r="H32641" s="2"/>
    </row>
    <row r="32642" spans="2:8">
      <c r="B32642" s="2" t="s">
        <v>33089</v>
      </c>
      <c r="C32642" s="2">
        <v>16</v>
      </c>
      <c r="D32642" s="2" t="s">
        <v>465</v>
      </c>
      <c r="E32642" s="2"/>
      <c r="F32642" s="2"/>
      <c r="G32642" s="2"/>
      <c r="H32642" s="2"/>
    </row>
    <row r="32643" spans="2:8">
      <c r="B32643" s="2" t="s">
        <v>33090</v>
      </c>
      <c r="C32643" s="2">
        <v>15</v>
      </c>
      <c r="D32643" s="2" t="s">
        <v>465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465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465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465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465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465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33101</v>
      </c>
      <c r="C32654" s="2">
        <v>19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33103</v>
      </c>
      <c r="C32656" s="2">
        <v>23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33104</v>
      </c>
      <c r="C32657" s="2">
        <v>35</v>
      </c>
      <c r="D32657" s="2" t="s">
        <v>465</v>
      </c>
      <c r="E32657" s="2"/>
      <c r="F32657" s="2"/>
      <c r="G32657" s="2"/>
      <c r="H32657" s="2"/>
    </row>
    <row r="32658" spans="2:8">
      <c r="B32658" s="2" t="s">
        <v>33105</v>
      </c>
      <c r="C32658" s="2">
        <v>36</v>
      </c>
      <c r="D32658" s="2" t="s">
        <v>465</v>
      </c>
      <c r="E32658" s="2"/>
      <c r="F32658" s="2"/>
      <c r="G32658" s="2"/>
      <c r="H32658" s="2"/>
    </row>
    <row r="32659" spans="2:8">
      <c r="B32659" s="2" t="s">
        <v>33106</v>
      </c>
      <c r="C32659" s="2">
        <v>36</v>
      </c>
      <c r="D32659" s="2" t="s">
        <v>465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465</v>
      </c>
      <c r="E32660" s="2"/>
      <c r="F32660" s="2"/>
      <c r="G32660" s="2"/>
      <c r="H32660" s="2"/>
    </row>
    <row r="32661" spans="2:8">
      <c r="B32661" s="2" t="s">
        <v>33108</v>
      </c>
      <c r="C32661" s="2">
        <v>34</v>
      </c>
      <c r="D32661" s="2" t="s">
        <v>465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33110</v>
      </c>
      <c r="C32663" s="2">
        <v>28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33111</v>
      </c>
      <c r="C32664" s="2">
        <v>30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465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465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465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465</v>
      </c>
      <c r="E32668" s="2"/>
      <c r="F32668" s="2"/>
      <c r="G32668" s="2"/>
      <c r="H32668" s="2"/>
    </row>
    <row r="32669" spans="2:8">
      <c r="B32669" s="2" t="s">
        <v>33116</v>
      </c>
      <c r="C32669" s="2">
        <v>30</v>
      </c>
      <c r="D32669" s="2" t="s">
        <v>465</v>
      </c>
      <c r="E32669" s="2"/>
      <c r="F32669" s="2"/>
      <c r="G32669" s="2"/>
      <c r="H32669" s="2"/>
    </row>
    <row r="32670" spans="2:8">
      <c r="B32670" s="2" t="s">
        <v>33117</v>
      </c>
      <c r="C32670" s="2">
        <v>30</v>
      </c>
      <c r="D32670" s="2" t="s">
        <v>465</v>
      </c>
      <c r="E32670" s="2"/>
      <c r="F32670" s="2"/>
      <c r="G32670" s="2"/>
      <c r="H32670" s="2"/>
    </row>
    <row r="32671" spans="2:8">
      <c r="B32671" s="2" t="s">
        <v>33118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32</v>
      </c>
      <c r="D32673" s="2" t="s">
        <v>465</v>
      </c>
      <c r="E32673" s="2"/>
      <c r="F32673" s="2"/>
      <c r="G32673" s="2"/>
      <c r="H32673" s="2"/>
    </row>
    <row r="32674" spans="2:8">
      <c r="B32674" s="2" t="s">
        <v>33121</v>
      </c>
      <c r="C32674" s="2">
        <v>34</v>
      </c>
      <c r="D32674" s="2" t="s">
        <v>465</v>
      </c>
      <c r="E32674" s="2"/>
      <c r="F32674" s="2"/>
      <c r="G32674" s="2"/>
      <c r="H32674" s="2"/>
    </row>
    <row r="32675" spans="2:8">
      <c r="B32675" s="2" t="s">
        <v>33122</v>
      </c>
      <c r="C32675" s="2">
        <v>37</v>
      </c>
      <c r="D32675" s="2" t="s">
        <v>465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465</v>
      </c>
      <c r="E32687" s="2"/>
      <c r="F32687" s="2"/>
      <c r="G32687" s="2"/>
      <c r="H32687" s="2"/>
    </row>
    <row r="32688" spans="2:8">
      <c r="B32688" s="2" t="s">
        <v>33135</v>
      </c>
      <c r="C32688" s="2">
        <v>34</v>
      </c>
      <c r="D32688" s="2" t="s">
        <v>465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465</v>
      </c>
      <c r="E32689" s="2"/>
      <c r="F32689" s="2"/>
      <c r="G32689" s="2"/>
      <c r="H32689" s="2"/>
    </row>
    <row r="32690" spans="2:8">
      <c r="B32690" s="2" t="s">
        <v>33137</v>
      </c>
      <c r="C32690" s="2">
        <v>33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33138</v>
      </c>
      <c r="C32691" s="2">
        <v>16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33151</v>
      </c>
      <c r="C32704" s="2">
        <v>30</v>
      </c>
      <c r="D32704" s="2" t="s">
        <v>465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465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465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465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465</v>
      </c>
      <c r="E32708" s="2"/>
      <c r="F32708" s="2"/>
      <c r="G32708" s="2"/>
      <c r="H32708" s="2"/>
    </row>
    <row r="32709" spans="2:8">
      <c r="B32709" s="2" t="s">
        <v>33156</v>
      </c>
      <c r="C32709" s="2">
        <v>18</v>
      </c>
      <c r="D32709" s="2" t="s">
        <v>465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465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465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465</v>
      </c>
      <c r="E32712" s="2"/>
      <c r="F32712" s="2"/>
      <c r="G32712" s="2"/>
      <c r="H32712" s="2"/>
    </row>
    <row r="32713" spans="2:8">
      <c r="B32713" s="2" t="s">
        <v>33160</v>
      </c>
      <c r="C32713" s="2">
        <v>36</v>
      </c>
      <c r="D32713" s="2" t="s">
        <v>465</v>
      </c>
      <c r="E32713" s="2"/>
      <c r="F32713" s="2"/>
      <c r="G32713" s="2"/>
      <c r="H32713" s="2"/>
    </row>
    <row r="32714" spans="2:8">
      <c r="B32714" s="2" t="s">
        <v>33161</v>
      </c>
      <c r="C32714" s="2">
        <v>35</v>
      </c>
      <c r="D32714" s="2" t="s">
        <v>465</v>
      </c>
      <c r="E32714" s="2"/>
      <c r="F32714" s="2"/>
      <c r="G32714" s="2"/>
      <c r="H32714" s="2"/>
    </row>
    <row r="32715" spans="2:8">
      <c r="B32715" s="2" t="s">
        <v>33162</v>
      </c>
      <c r="C32715" s="2">
        <v>34</v>
      </c>
      <c r="D32715" s="2" t="s">
        <v>465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21</v>
      </c>
      <c r="D32722" s="2" t="s">
        <v>465</v>
      </c>
      <c r="E32722" s="2"/>
      <c r="F32722" s="2"/>
      <c r="G32722" s="2"/>
      <c r="H32722" s="2"/>
    </row>
    <row r="32723" spans="2:8">
      <c r="B32723" s="2" t="s">
        <v>33170</v>
      </c>
      <c r="C32723" s="2">
        <v>21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33171</v>
      </c>
      <c r="C32724" s="2">
        <v>17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33173</v>
      </c>
      <c r="C32726" s="2">
        <v>31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33174</v>
      </c>
      <c r="C32727" s="2">
        <v>16</v>
      </c>
      <c r="D32727" s="2" t="s">
        <v>465</v>
      </c>
      <c r="E32727" s="2"/>
      <c r="F32727" s="2"/>
      <c r="G32727" s="2"/>
      <c r="H32727" s="2"/>
    </row>
    <row r="32728" spans="2:8">
      <c r="B32728" s="2" t="s">
        <v>33175</v>
      </c>
      <c r="C32728" s="2">
        <v>15</v>
      </c>
      <c r="D32728" s="2" t="s">
        <v>465</v>
      </c>
      <c r="E32728" s="2"/>
      <c r="F32728" s="2"/>
      <c r="G32728" s="2"/>
      <c r="H32728" s="2"/>
    </row>
    <row r="32729" spans="2:8">
      <c r="B32729" s="2" t="s">
        <v>33176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30</v>
      </c>
      <c r="D32730" s="2" t="s">
        <v>465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465</v>
      </c>
      <c r="E32732" s="2"/>
      <c r="F32732" s="2"/>
      <c r="G32732" s="2"/>
      <c r="H32732" s="2"/>
    </row>
    <row r="32733" spans="2:8">
      <c r="B32733" s="2" t="s">
        <v>33180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36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33191</v>
      </c>
      <c r="C32744" s="2">
        <v>34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33192</v>
      </c>
      <c r="C32745" s="2">
        <v>31</v>
      </c>
      <c r="D32745" s="2" t="s">
        <v>465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465</v>
      </c>
      <c r="E32746" s="2"/>
      <c r="F32746" s="2"/>
      <c r="G32746" s="2"/>
      <c r="H32746" s="2"/>
    </row>
    <row r="32747" spans="2:8">
      <c r="B32747" s="2" t="s">
        <v>33194</v>
      </c>
      <c r="C32747" s="2">
        <v>30</v>
      </c>
      <c r="D32747" s="2" t="s">
        <v>465</v>
      </c>
      <c r="E32747" s="2"/>
      <c r="F32747" s="2"/>
      <c r="G32747" s="2"/>
      <c r="H32747" s="2"/>
    </row>
    <row r="32748" spans="2:8">
      <c r="B32748" s="2" t="s">
        <v>33195</v>
      </c>
      <c r="C32748" s="2">
        <v>40</v>
      </c>
      <c r="D32748" s="2" t="s">
        <v>465</v>
      </c>
      <c r="E32748" s="2"/>
      <c r="F32748" s="2"/>
      <c r="G32748" s="2"/>
      <c r="H32748" s="2"/>
    </row>
    <row r="32749" spans="2:8">
      <c r="B32749" s="2" t="s">
        <v>33196</v>
      </c>
      <c r="C32749" s="2">
        <v>37</v>
      </c>
      <c r="D32749" s="2" t="s">
        <v>465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465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465</v>
      </c>
      <c r="E32751" s="2"/>
      <c r="F32751" s="2"/>
      <c r="G32751" s="2"/>
      <c r="H32751" s="2"/>
    </row>
    <row r="32752" spans="2:8">
      <c r="B32752" s="2" t="s">
        <v>33199</v>
      </c>
      <c r="C32752" s="2">
        <v>13</v>
      </c>
      <c r="D32752" s="2" t="s">
        <v>465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465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465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465</v>
      </c>
      <c r="E32755" s="2"/>
      <c r="F32755" s="2"/>
      <c r="G32755" s="2"/>
      <c r="H32755" s="2"/>
    </row>
    <row r="32756" spans="2:8">
      <c r="B32756" s="2" t="s">
        <v>33203</v>
      </c>
      <c r="C32756" s="2">
        <v>14</v>
      </c>
      <c r="D32756" s="2" t="s">
        <v>465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465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29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33217</v>
      </c>
      <c r="C32770" s="2">
        <v>30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33222</v>
      </c>
      <c r="C32775" s="2">
        <v>32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33223</v>
      </c>
      <c r="C32776" s="2">
        <v>31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33224</v>
      </c>
      <c r="C32777" s="2">
        <v>31</v>
      </c>
      <c r="D32777" s="2" t="s">
        <v>465</v>
      </c>
      <c r="E32777" s="2"/>
      <c r="F32777" s="2"/>
      <c r="G32777" s="2"/>
      <c r="H32777" s="2"/>
    </row>
    <row r="32778" spans="2:8">
      <c r="B32778" s="2" t="s">
        <v>33225</v>
      </c>
      <c r="C32778" s="2">
        <v>31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33226</v>
      </c>
      <c r="C32779" s="2">
        <v>29</v>
      </c>
      <c r="D32779" s="2" t="s">
        <v>465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33228</v>
      </c>
      <c r="C32781" s="2">
        <v>30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33229</v>
      </c>
      <c r="C32782" s="2">
        <v>31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33232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19</v>
      </c>
      <c r="D32795" s="2" t="s">
        <v>465</v>
      </c>
      <c r="E32795" s="2"/>
      <c r="F32795" s="2"/>
      <c r="G32795" s="2"/>
      <c r="H32795" s="2"/>
    </row>
    <row r="32796" spans="2:8">
      <c r="B32796" s="2" t="s">
        <v>33243</v>
      </c>
      <c r="C32796" s="2">
        <v>19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33244</v>
      </c>
      <c r="C32797" s="2">
        <v>18</v>
      </c>
      <c r="D32797" s="2" t="s">
        <v>465</v>
      </c>
      <c r="E32797" s="2"/>
      <c r="F32797" s="2"/>
      <c r="G32797" s="2"/>
      <c r="H32797" s="2"/>
    </row>
    <row r="32798" spans="2:8">
      <c r="B32798" s="2" t="s">
        <v>33245</v>
      </c>
      <c r="C32798" s="2">
        <v>19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33246</v>
      </c>
      <c r="C32799" s="2">
        <v>17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33248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15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33253</v>
      </c>
      <c r="C32806" s="2">
        <v>23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33255</v>
      </c>
      <c r="C32808" s="2">
        <v>26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465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465</v>
      </c>
      <c r="E32810" s="2"/>
      <c r="F32810" s="2"/>
      <c r="G32810" s="2"/>
      <c r="H32810" s="2"/>
    </row>
    <row r="32811" spans="2:8">
      <c r="B32811" s="2" t="s">
        <v>33258</v>
      </c>
      <c r="C32811" s="2">
        <v>21</v>
      </c>
      <c r="D32811" s="2" t="s">
        <v>465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465</v>
      </c>
      <c r="E32812" s="2"/>
      <c r="F32812" s="2"/>
      <c r="G32812" s="2"/>
      <c r="H32812" s="2"/>
    </row>
    <row r="32813" spans="2:8">
      <c r="B32813" s="2" t="s">
        <v>33260</v>
      </c>
      <c r="C32813" s="2">
        <v>23</v>
      </c>
      <c r="D32813" s="2" t="s">
        <v>465</v>
      </c>
      <c r="E32813" s="2"/>
      <c r="F32813" s="2"/>
      <c r="G32813" s="2"/>
      <c r="H32813" s="2"/>
    </row>
    <row r="32814" spans="2:8">
      <c r="B32814" s="2" t="s">
        <v>33261</v>
      </c>
      <c r="C32814" s="2">
        <v>21</v>
      </c>
      <c r="D32814" s="2" t="s">
        <v>465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33263</v>
      </c>
      <c r="C32816" s="2">
        <v>17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33266</v>
      </c>
      <c r="C32819" s="2">
        <v>22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33267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465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465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465</v>
      </c>
      <c r="E32849" s="2"/>
      <c r="F32849" s="2"/>
      <c r="G32849" s="2"/>
      <c r="H32849" s="2"/>
    </row>
    <row r="32850" spans="2:8">
      <c r="B32850" s="2" t="s">
        <v>33297</v>
      </c>
      <c r="C32850" s="2">
        <v>22</v>
      </c>
      <c r="D32850" s="2" t="s">
        <v>465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465</v>
      </c>
      <c r="E32851" s="2"/>
      <c r="F32851" s="2"/>
      <c r="G32851" s="2"/>
      <c r="H32851" s="2"/>
    </row>
    <row r="32852" spans="2:8">
      <c r="B32852" s="2" t="s">
        <v>33299</v>
      </c>
      <c r="C32852" s="2">
        <v>23</v>
      </c>
      <c r="D32852" s="2" t="s">
        <v>465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14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28</v>
      </c>
      <c r="D32878" s="2" t="s">
        <v>465</v>
      </c>
      <c r="E32878" s="2"/>
      <c r="F32878" s="2"/>
      <c r="G32878" s="2"/>
      <c r="H32878" s="2"/>
    </row>
    <row r="32879" spans="2:8">
      <c r="B32879" s="2" t="s">
        <v>33326</v>
      </c>
      <c r="C32879" s="2">
        <v>28</v>
      </c>
      <c r="D32879" s="2" t="s">
        <v>465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33329</v>
      </c>
      <c r="C32882" s="2">
        <v>36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33330</v>
      </c>
      <c r="C32883" s="2">
        <v>38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33331</v>
      </c>
      <c r="C32884" s="2">
        <v>36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33332</v>
      </c>
      <c r="C32885" s="2">
        <v>35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33333</v>
      </c>
      <c r="C32886" s="2">
        <v>35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33334</v>
      </c>
      <c r="C32887" s="2">
        <v>34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33336</v>
      </c>
      <c r="C32889" s="2">
        <v>32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33338</v>
      </c>
      <c r="C32891" s="2">
        <v>26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33341</v>
      </c>
      <c r="C32894" s="2">
        <v>25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33342</v>
      </c>
      <c r="C32895" s="2">
        <v>11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33343</v>
      </c>
      <c r="C32896" s="2">
        <v>15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33344</v>
      </c>
      <c r="C32897" s="2">
        <v>17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33345</v>
      </c>
      <c r="C32898" s="2">
        <v>18</v>
      </c>
      <c r="D32898" s="2" t="s">
        <v>465</v>
      </c>
      <c r="E32898" s="2"/>
      <c r="F32898" s="2"/>
      <c r="G32898" s="2"/>
      <c r="H32898" s="2"/>
    </row>
    <row r="32899" spans="2:8">
      <c r="B32899" s="2" t="s">
        <v>33346</v>
      </c>
      <c r="C32899" s="2">
        <v>18</v>
      </c>
      <c r="D32899" s="2" t="s">
        <v>465</v>
      </c>
      <c r="E32899" s="2"/>
      <c r="F32899" s="2"/>
      <c r="G32899" s="2"/>
      <c r="H32899" s="2"/>
    </row>
    <row r="32900" spans="2:8">
      <c r="B32900" s="2" t="s">
        <v>33347</v>
      </c>
      <c r="C32900" s="2">
        <v>19</v>
      </c>
      <c r="D32900" s="2" t="s">
        <v>465</v>
      </c>
      <c r="E32900" s="2"/>
      <c r="F32900" s="2"/>
      <c r="G32900" s="2"/>
      <c r="H32900" s="2"/>
    </row>
    <row r="32901" spans="2:8">
      <c r="B32901" s="2" t="s">
        <v>33348</v>
      </c>
      <c r="C32901" s="2">
        <v>22</v>
      </c>
      <c r="D32901" s="2" t="s">
        <v>465</v>
      </c>
      <c r="E32901" s="2"/>
      <c r="F32901" s="2"/>
      <c r="G32901" s="2"/>
      <c r="H32901" s="2"/>
    </row>
    <row r="32902" spans="2:8">
      <c r="B32902" s="2" t="s">
        <v>33349</v>
      </c>
      <c r="C32902" s="2">
        <v>23</v>
      </c>
      <c r="D32902" s="2" t="s">
        <v>465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465</v>
      </c>
      <c r="E32903" s="2"/>
      <c r="F32903" s="2"/>
      <c r="G32903" s="2"/>
      <c r="H32903" s="2"/>
    </row>
    <row r="32904" spans="2:8">
      <c r="B32904" s="2" t="s">
        <v>33351</v>
      </c>
      <c r="C32904" s="2">
        <v>22</v>
      </c>
      <c r="D32904" s="2" t="s">
        <v>465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465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465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33355</v>
      </c>
      <c r="C32908" s="2">
        <v>27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33356</v>
      </c>
      <c r="C32909" s="2">
        <v>25</v>
      </c>
      <c r="D32909" s="2" t="s">
        <v>465</v>
      </c>
      <c r="E32909" s="2"/>
      <c r="F32909" s="2"/>
      <c r="G32909" s="2"/>
      <c r="H32909" s="2"/>
    </row>
    <row r="32910" spans="2:8">
      <c r="B32910" s="2" t="s">
        <v>33357</v>
      </c>
      <c r="C32910" s="2">
        <v>26</v>
      </c>
      <c r="D32910" s="2" t="s">
        <v>465</v>
      </c>
      <c r="E32910" s="2"/>
      <c r="F32910" s="2"/>
      <c r="G32910" s="2"/>
      <c r="H32910" s="2"/>
    </row>
    <row r="32911" spans="2:8">
      <c r="B32911" s="2" t="s">
        <v>33358</v>
      </c>
      <c r="C32911" s="2">
        <v>25</v>
      </c>
      <c r="D32911" s="2" t="s">
        <v>465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33373</v>
      </c>
      <c r="C32926" s="2">
        <v>21</v>
      </c>
      <c r="D32926" s="2" t="s">
        <v>465</v>
      </c>
      <c r="E32926" s="2"/>
      <c r="F32926" s="2"/>
      <c r="G32926" s="2"/>
      <c r="H32926" s="2"/>
    </row>
    <row r="32927" spans="2:8">
      <c r="B32927" s="2" t="s">
        <v>33374</v>
      </c>
      <c r="C32927" s="2">
        <v>21</v>
      </c>
      <c r="D32927" s="2" t="s">
        <v>465</v>
      </c>
      <c r="E32927" s="2"/>
      <c r="F32927" s="2"/>
      <c r="G32927" s="2"/>
      <c r="H32927" s="2"/>
    </row>
    <row r="32928" spans="2:8">
      <c r="B32928" s="2" t="s">
        <v>33375</v>
      </c>
      <c r="C32928" s="2">
        <v>20</v>
      </c>
      <c r="D32928" s="2" t="s">
        <v>465</v>
      </c>
      <c r="E32928" s="2"/>
      <c r="F32928" s="2"/>
      <c r="G32928" s="2"/>
      <c r="H32928" s="2"/>
    </row>
    <row r="32929" spans="2:8">
      <c r="B32929" s="2" t="s">
        <v>33376</v>
      </c>
      <c r="C32929" s="2">
        <v>17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33377</v>
      </c>
      <c r="C32930" s="2">
        <v>18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33378</v>
      </c>
      <c r="C32931" s="2">
        <v>20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33387</v>
      </c>
      <c r="C32940" s="2">
        <v>17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33388</v>
      </c>
      <c r="C32941" s="2">
        <v>17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33389</v>
      </c>
      <c r="C32942" s="2">
        <v>16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33390</v>
      </c>
      <c r="C32943" s="2">
        <v>17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33391</v>
      </c>
      <c r="C32944" s="2">
        <v>16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33392</v>
      </c>
      <c r="C32945" s="2">
        <v>16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33396</v>
      </c>
      <c r="C32949" s="2">
        <v>24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33397</v>
      </c>
      <c r="C32950" s="2">
        <v>22</v>
      </c>
      <c r="D32950" s="2" t="s">
        <v>465</v>
      </c>
      <c r="E32950" s="2"/>
      <c r="F32950" s="2"/>
      <c r="G32950" s="2"/>
      <c r="H32950" s="2"/>
    </row>
    <row r="32951" spans="2:8">
      <c r="B32951" s="2" t="s">
        <v>33398</v>
      </c>
      <c r="C32951" s="2">
        <v>22</v>
      </c>
      <c r="D32951" s="2" t="s">
        <v>465</v>
      </c>
      <c r="E32951" s="2"/>
      <c r="F32951" s="2"/>
      <c r="G32951" s="2"/>
      <c r="H32951" s="2"/>
    </row>
    <row r="32952" spans="2:8">
      <c r="B32952" s="2" t="s">
        <v>33399</v>
      </c>
      <c r="C32952" s="2">
        <v>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33425</v>
      </c>
      <c r="C32978" s="2">
        <v>29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33426</v>
      </c>
      <c r="C32979" s="2">
        <v>28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465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465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465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465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33450</v>
      </c>
      <c r="C33003" s="2">
        <v>17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33451</v>
      </c>
      <c r="C33004" s="2">
        <v>22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33452</v>
      </c>
      <c r="C33005" s="2">
        <v>23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33453</v>
      </c>
      <c r="C33006" s="2">
        <v>22</v>
      </c>
      <c r="D33006" s="2" t="s">
        <v>465</v>
      </c>
      <c r="E33006" s="2"/>
      <c r="F33006" s="2"/>
      <c r="G33006" s="2"/>
      <c r="H33006" s="2"/>
    </row>
    <row r="33007" spans="2:8">
      <c r="B33007" s="2" t="s">
        <v>33454</v>
      </c>
      <c r="C33007" s="2">
        <v>23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465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465</v>
      </c>
      <c r="E33009" s="2"/>
      <c r="F33009" s="2"/>
      <c r="G33009" s="2"/>
      <c r="H33009" s="2"/>
    </row>
    <row r="33010" spans="2:8">
      <c r="B33010" s="2" t="s">
        <v>33457</v>
      </c>
      <c r="C33010" s="2">
        <v>22</v>
      </c>
      <c r="D33010" s="2" t="s">
        <v>465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465</v>
      </c>
      <c r="E33011" s="2"/>
      <c r="F33011" s="2"/>
      <c r="G33011" s="2"/>
      <c r="H33011" s="2"/>
    </row>
    <row r="33012" spans="2:8">
      <c r="B33012" s="2" t="s">
        <v>33459</v>
      </c>
      <c r="C33012" s="2">
        <v>21</v>
      </c>
      <c r="D33012" s="2" t="s">
        <v>465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465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465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465</v>
      </c>
      <c r="E33015" s="2"/>
      <c r="F33015" s="2"/>
      <c r="G33015" s="2"/>
      <c r="H33015" s="2"/>
    </row>
    <row r="33016" spans="2:8">
      <c r="B33016" s="2" t="s">
        <v>33463</v>
      </c>
      <c r="C33016" s="2">
        <v>29</v>
      </c>
      <c r="D33016" s="2" t="s">
        <v>465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465</v>
      </c>
      <c r="E33017" s="2"/>
      <c r="F33017" s="2"/>
      <c r="G33017" s="2"/>
      <c r="H33017" s="2"/>
    </row>
    <row r="33018" spans="2:8">
      <c r="B33018" s="2" t="s">
        <v>33465</v>
      </c>
      <c r="C33018" s="2">
        <v>31</v>
      </c>
      <c r="D33018" s="2" t="s">
        <v>465</v>
      </c>
      <c r="E33018" s="2"/>
      <c r="F33018" s="2"/>
      <c r="G33018" s="2"/>
      <c r="H33018" s="2"/>
    </row>
    <row r="33019" spans="2:8">
      <c r="B33019" s="2" t="s">
        <v>33466</v>
      </c>
      <c r="C33019" s="2">
        <v>32</v>
      </c>
      <c r="D33019" s="2" t="s">
        <v>465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33468</v>
      </c>
      <c r="C33021" s="2">
        <v>28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33469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23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33481</v>
      </c>
      <c r="C33034" s="2">
        <v>23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33483</v>
      </c>
      <c r="C33036" s="2">
        <v>21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33484</v>
      </c>
      <c r="C33037" s="2">
        <v>20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33485</v>
      </c>
      <c r="C33038" s="2">
        <v>11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465</v>
      </c>
      <c r="E33073" s="2"/>
      <c r="F33073" s="2"/>
      <c r="G33073" s="2"/>
      <c r="H33073" s="2"/>
    </row>
    <row r="33074" spans="2:8">
      <c r="B33074" s="2" t="s">
        <v>33521</v>
      </c>
      <c r="C33074" s="2">
        <v>24</v>
      </c>
      <c r="D33074" s="2" t="s">
        <v>465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465</v>
      </c>
      <c r="E33075" s="2"/>
      <c r="F33075" s="2"/>
      <c r="G33075" s="2"/>
      <c r="H33075" s="2"/>
    </row>
    <row r="33076" spans="2:8">
      <c r="B33076" s="2" t="s">
        <v>33523</v>
      </c>
      <c r="C33076" s="2">
        <v>31</v>
      </c>
      <c r="D33076" s="2" t="s">
        <v>465</v>
      </c>
      <c r="E33076" s="2"/>
      <c r="F33076" s="2"/>
      <c r="G33076" s="2"/>
      <c r="H33076" s="2"/>
    </row>
    <row r="33077" spans="2:8">
      <c r="B33077" s="2" t="s">
        <v>33524</v>
      </c>
      <c r="C33077" s="2">
        <v>33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33525</v>
      </c>
      <c r="C33078" s="2">
        <v>34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465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465</v>
      </c>
      <c r="E33080" s="2"/>
      <c r="F33080" s="2"/>
      <c r="G33080" s="2"/>
      <c r="H33080" s="2"/>
    </row>
    <row r="33081" spans="2:8">
      <c r="B33081" s="2" t="s">
        <v>33528</v>
      </c>
      <c r="C33081" s="2">
        <v>33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33529</v>
      </c>
      <c r="C33082" s="2">
        <v>34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465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465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26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33545</v>
      </c>
      <c r="C33098" s="2">
        <v>30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33546</v>
      </c>
      <c r="C33099" s="2">
        <v>30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33547</v>
      </c>
      <c r="C33100" s="2">
        <v>30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33548</v>
      </c>
      <c r="C33101" s="2">
        <v>28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33549</v>
      </c>
      <c r="C33102" s="2">
        <v>34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33550</v>
      </c>
      <c r="C33103" s="2">
        <v>35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33551</v>
      </c>
      <c r="C33104" s="2">
        <v>34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33552</v>
      </c>
      <c r="C33105" s="2">
        <v>34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33553</v>
      </c>
      <c r="C33106" s="2">
        <v>33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33554</v>
      </c>
      <c r="C33107" s="2">
        <v>19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33557</v>
      </c>
      <c r="C33110" s="2">
        <v>21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33558</v>
      </c>
      <c r="C33111" s="2">
        <v>20</v>
      </c>
      <c r="D33111" s="2" t="s">
        <v>465</v>
      </c>
      <c r="E33111" s="2"/>
      <c r="F33111" s="2"/>
      <c r="G33111" s="2"/>
      <c r="H33111" s="2"/>
    </row>
    <row r="33112" spans="2:8">
      <c r="B33112" s="2" t="s">
        <v>33559</v>
      </c>
      <c r="C33112" s="2">
        <v>18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33560</v>
      </c>
      <c r="C33113" s="2">
        <v>16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33561</v>
      </c>
      <c r="C33114" s="2">
        <v>17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33562</v>
      </c>
      <c r="C33115" s="2">
        <v>19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33563</v>
      </c>
      <c r="C33116" s="2">
        <v>24</v>
      </c>
      <c r="D33116" s="2" t="s">
        <v>465</v>
      </c>
      <c r="E33116" s="2"/>
      <c r="F33116" s="2"/>
      <c r="G33116" s="2"/>
      <c r="H33116" s="2"/>
    </row>
    <row r="33117" spans="2:8">
      <c r="B33117" s="2" t="s">
        <v>33564</v>
      </c>
      <c r="C33117" s="2">
        <v>24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33565</v>
      </c>
      <c r="C33118" s="2">
        <v>26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465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465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465</v>
      </c>
      <c r="E33122" s="2"/>
      <c r="F33122" s="2"/>
      <c r="G33122" s="2"/>
      <c r="H33122" s="2"/>
    </row>
    <row r="33123" spans="2:8">
      <c r="B33123" s="2" t="s">
        <v>33570</v>
      </c>
      <c r="C33123" s="2">
        <v>25</v>
      </c>
      <c r="D33123" s="2" t="s">
        <v>465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465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465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465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465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465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465</v>
      </c>
      <c r="E33130" s="2"/>
      <c r="F33130" s="2"/>
      <c r="G33130" s="2"/>
      <c r="H33130" s="2"/>
    </row>
    <row r="33131" spans="2:8">
      <c r="B33131" s="2" t="s">
        <v>33578</v>
      </c>
      <c r="C33131" s="2">
        <v>28</v>
      </c>
      <c r="D33131" s="2" t="s">
        <v>465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33587</v>
      </c>
      <c r="C33140" s="2">
        <v>21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33588</v>
      </c>
      <c r="C33141" s="2">
        <v>20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33590</v>
      </c>
      <c r="C33143" s="2">
        <v>19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33591</v>
      </c>
      <c r="C33144" s="2">
        <v>19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33592</v>
      </c>
      <c r="C33145" s="2">
        <v>17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33593</v>
      </c>
      <c r="C33146" s="2">
        <v>11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33594</v>
      </c>
      <c r="C33147" s="2">
        <v>15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33595</v>
      </c>
      <c r="C33148" s="2">
        <v>16</v>
      </c>
      <c r="D33148" s="2" t="s">
        <v>465</v>
      </c>
      <c r="E33148" s="2"/>
      <c r="F33148" s="2"/>
      <c r="G33148" s="2"/>
      <c r="H33148" s="2"/>
    </row>
    <row r="33149" spans="2:8">
      <c r="B33149" s="2" t="s">
        <v>33596</v>
      </c>
      <c r="C33149" s="2">
        <v>11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33597</v>
      </c>
      <c r="C33150" s="2">
        <v>10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33598</v>
      </c>
      <c r="C33151" s="2">
        <v>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17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40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36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33612</v>
      </c>
      <c r="C33165" s="2">
        <v>38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33613</v>
      </c>
      <c r="C33166" s="2">
        <v>37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33614</v>
      </c>
      <c r="C33167" s="2">
        <v>35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33615</v>
      </c>
      <c r="C33168" s="2">
        <v>12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33616</v>
      </c>
      <c r="C33169" s="2">
        <v>16</v>
      </c>
      <c r="D33169" s="2" t="s">
        <v>465</v>
      </c>
      <c r="E33169" s="2"/>
      <c r="F33169" s="2"/>
      <c r="G33169" s="2"/>
      <c r="H33169" s="2"/>
    </row>
    <row r="33170" spans="2:8">
      <c r="B33170" s="2" t="s">
        <v>33617</v>
      </c>
      <c r="C33170" s="2">
        <v>21</v>
      </c>
      <c r="D33170" s="2" t="s">
        <v>465</v>
      </c>
      <c r="E33170" s="2"/>
      <c r="F33170" s="2"/>
      <c r="G33170" s="2"/>
      <c r="H33170" s="2"/>
    </row>
    <row r="33171" spans="2:8">
      <c r="B33171" s="2" t="s">
        <v>33618</v>
      </c>
      <c r="C33171" s="2">
        <v>19</v>
      </c>
      <c r="D33171" s="2" t="s">
        <v>465</v>
      </c>
      <c r="E33171" s="2"/>
      <c r="F33171" s="2"/>
      <c r="G33171" s="2"/>
      <c r="H33171" s="2"/>
    </row>
    <row r="33172" spans="2:8">
      <c r="B33172" s="2" t="s">
        <v>33619</v>
      </c>
      <c r="C33172" s="2">
        <v>19</v>
      </c>
      <c r="D33172" s="2" t="s">
        <v>465</v>
      </c>
      <c r="E33172" s="2"/>
      <c r="F33172" s="2"/>
      <c r="G33172" s="2"/>
      <c r="H33172" s="2"/>
    </row>
    <row r="33173" spans="2:8">
      <c r="B33173" s="2" t="s">
        <v>33620</v>
      </c>
      <c r="C33173" s="2">
        <v>19</v>
      </c>
      <c r="D33173" s="2" t="s">
        <v>465</v>
      </c>
      <c r="E33173" s="2"/>
      <c r="F33173" s="2"/>
      <c r="G33173" s="2"/>
      <c r="H33173" s="2"/>
    </row>
    <row r="33174" spans="2:8">
      <c r="B33174" s="2" t="s">
        <v>33621</v>
      </c>
      <c r="C33174" s="2">
        <v>20</v>
      </c>
      <c r="D33174" s="2" t="s">
        <v>465</v>
      </c>
      <c r="E33174" s="2"/>
      <c r="F33174" s="2"/>
      <c r="G33174" s="2"/>
      <c r="H33174" s="2"/>
    </row>
    <row r="33175" spans="2:8">
      <c r="B33175" s="2" t="s">
        <v>33622</v>
      </c>
      <c r="C33175" s="2">
        <v>19</v>
      </c>
      <c r="D33175" s="2" t="s">
        <v>465</v>
      </c>
      <c r="E33175" s="2"/>
      <c r="F33175" s="2"/>
      <c r="G33175" s="2"/>
      <c r="H33175" s="2"/>
    </row>
    <row r="33176" spans="2:8">
      <c r="B33176" s="2" t="s">
        <v>33623</v>
      </c>
      <c r="C33176" s="2">
        <v>18</v>
      </c>
      <c r="D33176" s="2" t="s">
        <v>465</v>
      </c>
      <c r="E33176" s="2"/>
      <c r="F33176" s="2"/>
      <c r="G33176" s="2"/>
      <c r="H33176" s="2"/>
    </row>
    <row r="33177" spans="2:8">
      <c r="B33177" s="2" t="s">
        <v>33624</v>
      </c>
      <c r="C33177" s="2">
        <v>36</v>
      </c>
      <c r="D33177" s="2" t="s">
        <v>465</v>
      </c>
      <c r="E33177" s="2"/>
      <c r="F33177" s="2"/>
      <c r="G33177" s="2"/>
      <c r="H33177" s="2"/>
    </row>
    <row r="33178" spans="2:8">
      <c r="B33178" s="2" t="s">
        <v>33625</v>
      </c>
      <c r="C33178" s="2">
        <v>37</v>
      </c>
      <c r="D33178" s="2" t="s">
        <v>465</v>
      </c>
      <c r="E33178" s="2"/>
      <c r="F33178" s="2"/>
      <c r="G33178" s="2"/>
      <c r="H33178" s="2"/>
    </row>
    <row r="33179" spans="2:8">
      <c r="B33179" s="2" t="s">
        <v>33626</v>
      </c>
      <c r="C33179" s="2">
        <v>37</v>
      </c>
      <c r="D33179" s="2" t="s">
        <v>465</v>
      </c>
      <c r="E33179" s="2"/>
      <c r="F33179" s="2"/>
      <c r="G33179" s="2"/>
      <c r="H33179" s="2"/>
    </row>
    <row r="33180" spans="2:8">
      <c r="B33180" s="2" t="s">
        <v>33627</v>
      </c>
      <c r="C33180" s="2">
        <v>35</v>
      </c>
      <c r="D33180" s="2" t="s">
        <v>465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40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33635</v>
      </c>
      <c r="C33188" s="2">
        <v>33</v>
      </c>
      <c r="D33188" s="2" t="s">
        <v>465</v>
      </c>
      <c r="E33188" s="2"/>
      <c r="F33188" s="2"/>
      <c r="G33188" s="2"/>
      <c r="H33188" s="2"/>
    </row>
    <row r="33189" spans="2:8">
      <c r="B33189" s="2" t="s">
        <v>33636</v>
      </c>
      <c r="C33189" s="2">
        <v>36</v>
      </c>
      <c r="D33189" s="2" t="s">
        <v>465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465</v>
      </c>
      <c r="E33190" s="2"/>
      <c r="F33190" s="2"/>
      <c r="G33190" s="2"/>
      <c r="H33190" s="2"/>
    </row>
    <row r="33191" spans="2:8">
      <c r="B33191" s="2" t="s">
        <v>33638</v>
      </c>
      <c r="C33191" s="2">
        <v>42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465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465</v>
      </c>
      <c r="E33196" s="2"/>
      <c r="F33196" s="2"/>
      <c r="G33196" s="2"/>
      <c r="H33196" s="2"/>
    </row>
    <row r="33197" spans="2:8">
      <c r="B33197" s="2" t="s">
        <v>33644</v>
      </c>
      <c r="C33197" s="2">
        <v>26</v>
      </c>
      <c r="D33197" s="2" t="s">
        <v>465</v>
      </c>
      <c r="E33197" s="2"/>
      <c r="F33197" s="2"/>
      <c r="G33197" s="2"/>
      <c r="H33197" s="2"/>
    </row>
    <row r="33198" spans="2:8">
      <c r="B33198" s="2" t="s">
        <v>33645</v>
      </c>
      <c r="C33198" s="2">
        <v>17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33646</v>
      </c>
      <c r="C33199" s="2">
        <v>12</v>
      </c>
      <c r="D33199" s="2" t="s">
        <v>465</v>
      </c>
      <c r="E33199" s="2"/>
      <c r="F33199" s="2"/>
      <c r="G33199" s="2"/>
      <c r="H33199" s="2"/>
    </row>
    <row r="33200" spans="2:8">
      <c r="B33200" s="2" t="s">
        <v>33647</v>
      </c>
      <c r="C33200" s="2">
        <v>15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465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465</v>
      </c>
      <c r="E33202" s="2"/>
      <c r="F33202" s="2"/>
      <c r="G33202" s="2"/>
      <c r="H33202" s="2"/>
    </row>
    <row r="33203" spans="2:8">
      <c r="B33203" s="2" t="s">
        <v>33650</v>
      </c>
      <c r="C33203" s="2">
        <v>26</v>
      </c>
      <c r="D33203" s="2" t="s">
        <v>465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33653</v>
      </c>
      <c r="C33206" s="2">
        <v>26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465</v>
      </c>
      <c r="E33207" s="2"/>
      <c r="F33207" s="2"/>
      <c r="G33207" s="2"/>
      <c r="H33207" s="2"/>
    </row>
    <row r="33208" spans="2:8">
      <c r="B33208" s="2" t="s">
        <v>33655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37</v>
      </c>
      <c r="D33215" s="2" t="s">
        <v>465</v>
      </c>
      <c r="E33215" s="2"/>
      <c r="F33215" s="2"/>
      <c r="G33215" s="2"/>
      <c r="H33215" s="2"/>
    </row>
    <row r="33216" spans="2:8">
      <c r="B33216" s="2" t="s">
        <v>33663</v>
      </c>
      <c r="C33216" s="2">
        <v>37</v>
      </c>
      <c r="D33216" s="2" t="s">
        <v>465</v>
      </c>
      <c r="E33216" s="2"/>
      <c r="F33216" s="2"/>
      <c r="G33216" s="2"/>
      <c r="H33216" s="2"/>
    </row>
    <row r="33217" spans="2:8">
      <c r="B33217" s="2" t="s">
        <v>33664</v>
      </c>
      <c r="C33217" s="2">
        <v>33</v>
      </c>
      <c r="D33217" s="2" t="s">
        <v>465</v>
      </c>
      <c r="E33217" s="2"/>
      <c r="F33217" s="2"/>
      <c r="G33217" s="2"/>
      <c r="H33217" s="2"/>
    </row>
    <row r="33218" spans="2:8">
      <c r="B33218" s="2" t="s">
        <v>33665</v>
      </c>
      <c r="C33218" s="2">
        <v>33</v>
      </c>
      <c r="D33218" s="2" t="s">
        <v>465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465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465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465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465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465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465</v>
      </c>
      <c r="E33224" s="2"/>
      <c r="F33224" s="2"/>
      <c r="G33224" s="2"/>
      <c r="H33224" s="2"/>
    </row>
    <row r="33225" spans="2:8">
      <c r="B33225" s="2" t="s">
        <v>33672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33684</v>
      </c>
      <c r="C33237" s="2">
        <v>27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33685</v>
      </c>
      <c r="C33238" s="2">
        <v>16</v>
      </c>
      <c r="D33238" s="2" t="s">
        <v>465</v>
      </c>
      <c r="E33238" s="2"/>
      <c r="F33238" s="2"/>
      <c r="G33238" s="2"/>
      <c r="H33238" s="2"/>
    </row>
    <row r="33239" spans="2:8">
      <c r="B33239" s="2" t="s">
        <v>33686</v>
      </c>
      <c r="C33239" s="2">
        <v>17</v>
      </c>
      <c r="D33239" s="2" t="s">
        <v>465</v>
      </c>
      <c r="E33239" s="2"/>
      <c r="F33239" s="2"/>
      <c r="G33239" s="2"/>
      <c r="H33239" s="2"/>
    </row>
    <row r="33240" spans="2:8">
      <c r="B33240" s="2" t="s">
        <v>33687</v>
      </c>
      <c r="C33240" s="2">
        <v>16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33688</v>
      </c>
      <c r="C33241" s="2">
        <v>15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33689</v>
      </c>
      <c r="C33242" s="2">
        <v>14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33690</v>
      </c>
      <c r="C33243" s="2">
        <v>13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33692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16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14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465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465</v>
      </c>
      <c r="E33279" s="2"/>
      <c r="F33279" s="2"/>
      <c r="G33279" s="2"/>
      <c r="H33279" s="2"/>
    </row>
    <row r="33280" spans="2:8">
      <c r="B33280" s="2" t="s">
        <v>33727</v>
      </c>
      <c r="C33280" s="2">
        <v>22</v>
      </c>
      <c r="D33280" s="2" t="s">
        <v>465</v>
      </c>
      <c r="E33280" s="2"/>
      <c r="F33280" s="2"/>
      <c r="G33280" s="2"/>
      <c r="H33280" s="2"/>
    </row>
    <row r="33281" spans="2:8">
      <c r="B33281" s="2" t="s">
        <v>33728</v>
      </c>
      <c r="C33281" s="2">
        <v>21</v>
      </c>
      <c r="D33281" s="2" t="s">
        <v>465</v>
      </c>
      <c r="E33281" s="2"/>
      <c r="F33281" s="2"/>
      <c r="G33281" s="2"/>
      <c r="H33281" s="2"/>
    </row>
    <row r="33282" spans="2:8">
      <c r="B33282" s="2" t="s">
        <v>33729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15</v>
      </c>
      <c r="D33292" s="2" t="s">
        <v>465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33741</v>
      </c>
      <c r="C33294" s="2">
        <v>24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33744</v>
      </c>
      <c r="C33297" s="2">
        <v>14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13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33749</v>
      </c>
      <c r="C33302" s="2">
        <v>23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33750</v>
      </c>
      <c r="C33303" s="2">
        <v>17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33751</v>
      </c>
      <c r="C33304" s="2">
        <v>15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33752</v>
      </c>
      <c r="C33305" s="2">
        <v>20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33753</v>
      </c>
      <c r="C33306" s="2">
        <v>23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33755</v>
      </c>
      <c r="C33308" s="2">
        <v>34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33756</v>
      </c>
      <c r="C33309" s="2">
        <v>36</v>
      </c>
      <c r="D33309" s="2" t="s">
        <v>465</v>
      </c>
      <c r="E33309" s="2"/>
      <c r="F33309" s="2"/>
      <c r="G33309" s="2"/>
      <c r="H33309" s="2"/>
    </row>
    <row r="33310" spans="2:8">
      <c r="B33310" s="2" t="s">
        <v>33757</v>
      </c>
      <c r="C33310" s="2">
        <v>35</v>
      </c>
      <c r="D33310" s="2" t="s">
        <v>465</v>
      </c>
      <c r="E33310" s="2"/>
      <c r="F33310" s="2"/>
      <c r="G33310" s="2"/>
      <c r="H33310" s="2"/>
    </row>
    <row r="33311" spans="2:8">
      <c r="B33311" s="2" t="s">
        <v>33758</v>
      </c>
      <c r="C33311" s="2">
        <v>34</v>
      </c>
      <c r="D33311" s="2" t="s">
        <v>465</v>
      </c>
      <c r="E33311" s="2"/>
      <c r="F33311" s="2"/>
      <c r="G33311" s="2"/>
      <c r="H33311" s="2"/>
    </row>
    <row r="33312" spans="2:8">
      <c r="B33312" s="2" t="s">
        <v>33759</v>
      </c>
      <c r="C33312" s="2">
        <v>14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465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33782</v>
      </c>
      <c r="C33335" s="2">
        <v>32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465</v>
      </c>
      <c r="E33342" s="2"/>
      <c r="F33342" s="2"/>
      <c r="G33342" s="2"/>
      <c r="H33342" s="2"/>
    </row>
    <row r="33343" spans="2:8">
      <c r="B33343" s="2" t="s">
        <v>33790</v>
      </c>
      <c r="C33343" s="2">
        <v>29</v>
      </c>
      <c r="D33343" s="2" t="s">
        <v>465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465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465</v>
      </c>
      <c r="E33345" s="2"/>
      <c r="F33345" s="2"/>
      <c r="G33345" s="2"/>
      <c r="H33345" s="2"/>
    </row>
    <row r="33346" spans="2:8">
      <c r="B33346" s="2" t="s">
        <v>33793</v>
      </c>
      <c r="C33346" s="2">
        <v>23</v>
      </c>
      <c r="D33346" s="2" t="s">
        <v>465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33805</v>
      </c>
      <c r="C33358" s="2">
        <v>31</v>
      </c>
      <c r="D33358" s="2" t="s">
        <v>465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465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33808</v>
      </c>
      <c r="C33361" s="2">
        <v>15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33809</v>
      </c>
      <c r="C33362" s="2">
        <v>17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33810</v>
      </c>
      <c r="C33363" s="2">
        <v>16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33811</v>
      </c>
      <c r="C33364" s="2">
        <v>20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33814</v>
      </c>
      <c r="C33367" s="2">
        <v>17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33815</v>
      </c>
      <c r="C33368" s="2">
        <v>15</v>
      </c>
      <c r="D33368" s="2" t="s">
        <v>465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465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465</v>
      </c>
      <c r="E33370" s="2"/>
      <c r="F33370" s="2"/>
      <c r="G33370" s="2"/>
      <c r="H33370" s="2"/>
    </row>
    <row r="33371" spans="2:8">
      <c r="B33371" s="2" t="s">
        <v>33818</v>
      </c>
      <c r="C33371" s="2">
        <v>25</v>
      </c>
      <c r="D33371" s="2" t="s">
        <v>465</v>
      </c>
      <c r="E33371" s="2"/>
      <c r="F33371" s="2"/>
      <c r="G33371" s="2"/>
      <c r="H33371" s="2"/>
    </row>
    <row r="33372" spans="2:8">
      <c r="B33372" s="2" t="s">
        <v>33819</v>
      </c>
      <c r="C33372" s="2">
        <v>36</v>
      </c>
      <c r="D33372" s="2" t="s">
        <v>465</v>
      </c>
      <c r="E33372" s="2"/>
      <c r="F33372" s="2"/>
      <c r="G33372" s="2"/>
      <c r="H33372" s="2"/>
    </row>
    <row r="33373" spans="2:8">
      <c r="B33373" s="2" t="s">
        <v>33820</v>
      </c>
      <c r="C33373" s="2">
        <v>36</v>
      </c>
      <c r="D33373" s="2" t="s">
        <v>465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465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465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465</v>
      </c>
      <c r="E33378" s="2"/>
      <c r="F33378" s="2"/>
      <c r="G33378" s="2"/>
      <c r="H33378" s="2"/>
    </row>
    <row r="33379" spans="2:8">
      <c r="B33379" s="2" t="s">
        <v>33826</v>
      </c>
      <c r="C33379" s="2">
        <v>32</v>
      </c>
      <c r="D33379" s="2" t="s">
        <v>465</v>
      </c>
      <c r="E33379" s="2"/>
      <c r="F33379" s="2"/>
      <c r="G33379" s="2"/>
      <c r="H33379" s="2"/>
    </row>
    <row r="33380" spans="2:8">
      <c r="B33380" s="2" t="s">
        <v>33827</v>
      </c>
      <c r="C33380" s="2">
        <v>32</v>
      </c>
      <c r="D33380" s="2" t="s">
        <v>465</v>
      </c>
      <c r="E33380" s="2"/>
      <c r="F33380" s="2"/>
      <c r="G33380" s="2"/>
      <c r="H33380" s="2"/>
    </row>
    <row r="33381" spans="2:8">
      <c r="B33381" s="2" t="s">
        <v>33828</v>
      </c>
      <c r="C33381" s="2">
        <v>31</v>
      </c>
      <c r="D33381" s="2" t="s">
        <v>465</v>
      </c>
      <c r="E33381" s="2"/>
      <c r="F33381" s="2"/>
      <c r="G33381" s="2"/>
      <c r="H33381" s="2"/>
    </row>
    <row r="33382" spans="2:8">
      <c r="B33382" s="2" t="s">
        <v>33829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40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32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33836</v>
      </c>
      <c r="C33389" s="2">
        <v>31</v>
      </c>
      <c r="D33389" s="2" t="s">
        <v>465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465</v>
      </c>
      <c r="E33390" s="2"/>
      <c r="F33390" s="2"/>
      <c r="G33390" s="2"/>
      <c r="H33390" s="2"/>
    </row>
    <row r="33391" spans="2:8">
      <c r="B33391" s="2" t="s">
        <v>33838</v>
      </c>
      <c r="C33391" s="2">
        <v>21</v>
      </c>
      <c r="D33391" s="2" t="s">
        <v>465</v>
      </c>
      <c r="E33391" s="2"/>
      <c r="F33391" s="2"/>
      <c r="G33391" s="2"/>
      <c r="H33391" s="2"/>
    </row>
    <row r="33392" spans="2:8">
      <c r="B33392" s="2" t="s">
        <v>33839</v>
      </c>
      <c r="C33392" s="2">
        <v>21</v>
      </c>
      <c r="D33392" s="2" t="s">
        <v>465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465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33842</v>
      </c>
      <c r="C33395" s="2">
        <v>26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33843</v>
      </c>
      <c r="C33396" s="2">
        <v>24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465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15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10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20</v>
      </c>
      <c r="D33429" s="2" t="s">
        <v>465</v>
      </c>
      <c r="E33429" s="2"/>
      <c r="F33429" s="2"/>
      <c r="G33429" s="2"/>
      <c r="H33429" s="2"/>
    </row>
    <row r="33430" spans="2:8">
      <c r="B33430" s="2" t="s">
        <v>33877</v>
      </c>
      <c r="C33430" s="2">
        <v>20</v>
      </c>
      <c r="D33430" s="2" t="s">
        <v>465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465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465</v>
      </c>
      <c r="E33432" s="2"/>
      <c r="F33432" s="2"/>
      <c r="G33432" s="2"/>
      <c r="H33432" s="2"/>
    </row>
    <row r="33433" spans="2:8">
      <c r="B33433" s="2" t="s">
        <v>33880</v>
      </c>
      <c r="C33433" s="2">
        <v>20</v>
      </c>
      <c r="D33433" s="2" t="s">
        <v>465</v>
      </c>
      <c r="E33433" s="2"/>
      <c r="F33433" s="2"/>
      <c r="G33433" s="2"/>
      <c r="H33433" s="2"/>
    </row>
    <row r="33434" spans="2:8">
      <c r="B33434" s="2" t="s">
        <v>33881</v>
      </c>
      <c r="C33434" s="2">
        <v>19</v>
      </c>
      <c r="D33434" s="2" t="s">
        <v>465</v>
      </c>
      <c r="E33434" s="2"/>
      <c r="F33434" s="2"/>
      <c r="G33434" s="2"/>
      <c r="H33434" s="2"/>
    </row>
    <row r="33435" spans="2:8">
      <c r="B33435" s="2" t="s">
        <v>33882</v>
      </c>
      <c r="C33435" s="2">
        <v>18</v>
      </c>
      <c r="D33435" s="2" t="s">
        <v>465</v>
      </c>
      <c r="E33435" s="2"/>
      <c r="F33435" s="2"/>
      <c r="G33435" s="2"/>
      <c r="H33435" s="2"/>
    </row>
    <row r="33436" spans="2:8">
      <c r="B33436" s="2" t="s">
        <v>33883</v>
      </c>
      <c r="C33436" s="2">
        <v>19</v>
      </c>
      <c r="D33436" s="2" t="s">
        <v>465</v>
      </c>
      <c r="E33436" s="2"/>
      <c r="F33436" s="2"/>
      <c r="G33436" s="2"/>
      <c r="H33436" s="2"/>
    </row>
    <row r="33437" spans="2:8">
      <c r="B33437" s="2" t="s">
        <v>33884</v>
      </c>
      <c r="C33437" s="2">
        <v>19</v>
      </c>
      <c r="D33437" s="2" t="s">
        <v>465</v>
      </c>
      <c r="E33437" s="2"/>
      <c r="F33437" s="2"/>
      <c r="G33437" s="2"/>
      <c r="H33437" s="2"/>
    </row>
    <row r="33438" spans="2:8">
      <c r="B33438" s="2" t="s">
        <v>33885</v>
      </c>
      <c r="C33438" s="2">
        <v>21</v>
      </c>
      <c r="D33438" s="2" t="s">
        <v>465</v>
      </c>
      <c r="E33438" s="2"/>
      <c r="F33438" s="2"/>
      <c r="G33438" s="2"/>
      <c r="H33438" s="2"/>
    </row>
    <row r="33439" spans="2:8">
      <c r="B33439" s="2" t="s">
        <v>33886</v>
      </c>
      <c r="C33439" s="2">
        <v>23</v>
      </c>
      <c r="D33439" s="2" t="s">
        <v>465</v>
      </c>
      <c r="E33439" s="2"/>
      <c r="F33439" s="2"/>
      <c r="G33439" s="2"/>
      <c r="H33439" s="2"/>
    </row>
    <row r="33440" spans="2:8">
      <c r="B33440" s="2" t="s">
        <v>33887</v>
      </c>
      <c r="C33440" s="2">
        <v>23</v>
      </c>
      <c r="D33440" s="2" t="s">
        <v>465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465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465</v>
      </c>
      <c r="E33442" s="2"/>
      <c r="F33442" s="2"/>
      <c r="G33442" s="2"/>
      <c r="H33442" s="2"/>
    </row>
    <row r="33443" spans="2:8">
      <c r="B33443" s="2" t="s">
        <v>33890</v>
      </c>
      <c r="C33443" s="2">
        <v>24</v>
      </c>
      <c r="D33443" s="2" t="s">
        <v>465</v>
      </c>
      <c r="E33443" s="2"/>
      <c r="F33443" s="2"/>
      <c r="G33443" s="2"/>
      <c r="H33443" s="2"/>
    </row>
    <row r="33444" spans="2:8">
      <c r="B33444" s="2" t="s">
        <v>33891</v>
      </c>
      <c r="C33444" s="2">
        <v>24</v>
      </c>
      <c r="D33444" s="2" t="s">
        <v>465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465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465</v>
      </c>
      <c r="E33446" s="2"/>
      <c r="F33446" s="2"/>
      <c r="G33446" s="2"/>
      <c r="H33446" s="2"/>
    </row>
    <row r="33447" spans="2:8">
      <c r="B33447" s="2" t="s">
        <v>33894</v>
      </c>
      <c r="C33447" s="2">
        <v>30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33898</v>
      </c>
      <c r="C33451" s="2">
        <v>26</v>
      </c>
      <c r="D33451" s="2" t="s">
        <v>465</v>
      </c>
      <c r="E33451" s="2"/>
      <c r="F33451" s="2"/>
      <c r="G33451" s="2"/>
      <c r="H33451" s="2"/>
    </row>
    <row r="33452" spans="2:8">
      <c r="B33452" s="2" t="s">
        <v>33899</v>
      </c>
      <c r="C33452" s="2">
        <v>17</v>
      </c>
      <c r="D33452" s="2" t="s">
        <v>465</v>
      </c>
      <c r="E33452" s="2"/>
      <c r="F33452" s="2"/>
      <c r="G33452" s="2"/>
      <c r="H33452" s="2"/>
    </row>
    <row r="33453" spans="2:8">
      <c r="B33453" s="2" t="s">
        <v>33900</v>
      </c>
      <c r="C33453" s="2">
        <v>19</v>
      </c>
      <c r="D33453" s="2" t="s">
        <v>465</v>
      </c>
      <c r="E33453" s="2"/>
      <c r="F33453" s="2"/>
      <c r="G33453" s="2"/>
      <c r="H33453" s="2"/>
    </row>
    <row r="33454" spans="2:8">
      <c r="B33454" s="2" t="s">
        <v>33901</v>
      </c>
      <c r="C33454" s="2">
        <v>21</v>
      </c>
      <c r="D33454" s="2" t="s">
        <v>465</v>
      </c>
      <c r="E33454" s="2"/>
      <c r="F33454" s="2"/>
      <c r="G33454" s="2"/>
      <c r="H33454" s="2"/>
    </row>
    <row r="33455" spans="2:8">
      <c r="B33455" s="2" t="s">
        <v>33902</v>
      </c>
      <c r="C33455" s="2">
        <v>17</v>
      </c>
      <c r="D33455" s="2" t="s">
        <v>465</v>
      </c>
      <c r="E33455" s="2"/>
      <c r="F33455" s="2"/>
      <c r="G33455" s="2"/>
      <c r="H33455" s="2"/>
    </row>
    <row r="33456" spans="2:8">
      <c r="B33456" s="2" t="s">
        <v>33903</v>
      </c>
      <c r="C33456" s="2">
        <v>10</v>
      </c>
      <c r="D33456" s="2" t="s">
        <v>465</v>
      </c>
      <c r="E33456" s="2"/>
      <c r="F33456" s="2"/>
      <c r="G33456" s="2"/>
      <c r="H33456" s="2"/>
    </row>
    <row r="33457" spans="2:8">
      <c r="B33457" s="2" t="s">
        <v>33904</v>
      </c>
      <c r="C33457" s="2">
        <v>14</v>
      </c>
      <c r="D33457" s="2" t="s">
        <v>465</v>
      </c>
      <c r="E33457" s="2"/>
      <c r="F33457" s="2"/>
      <c r="G33457" s="2"/>
      <c r="H33457" s="2"/>
    </row>
    <row r="33458" spans="2:8">
      <c r="B33458" s="2" t="s">
        <v>33905</v>
      </c>
      <c r="C33458" s="2">
        <v>18</v>
      </c>
      <c r="D33458" s="2" t="s">
        <v>465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465</v>
      </c>
      <c r="E33459" s="2"/>
      <c r="F33459" s="2"/>
      <c r="G33459" s="2"/>
      <c r="H33459" s="2"/>
    </row>
    <row r="33460" spans="2:8">
      <c r="B33460" s="2" t="s">
        <v>33907</v>
      </c>
      <c r="C33460" s="2">
        <v>34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465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33911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18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8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33917</v>
      </c>
      <c r="C33470" s="2">
        <v>9</v>
      </c>
      <c r="D33470" s="2" t="s">
        <v>465</v>
      </c>
      <c r="E33470" s="2"/>
      <c r="F33470" s="2"/>
      <c r="G33470" s="2"/>
      <c r="H33470" s="2"/>
    </row>
    <row r="33471" spans="2:8">
      <c r="B33471" s="2" t="s">
        <v>33918</v>
      </c>
      <c r="C33471" s="2">
        <v>9</v>
      </c>
      <c r="D33471" s="2" t="s">
        <v>465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465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465</v>
      </c>
      <c r="E33474" s="2"/>
      <c r="F33474" s="2"/>
      <c r="G33474" s="2"/>
      <c r="H33474" s="2"/>
    </row>
    <row r="33475" spans="2:8">
      <c r="B33475" s="2" t="s">
        <v>33922</v>
      </c>
      <c r="C33475" s="2">
        <v>30</v>
      </c>
      <c r="D33475" s="2" t="s">
        <v>465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465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465</v>
      </c>
      <c r="E33477" s="2"/>
      <c r="F33477" s="2"/>
      <c r="G33477" s="2"/>
      <c r="H33477" s="2"/>
    </row>
    <row r="33478" spans="2:8">
      <c r="B33478" s="2" t="s">
        <v>33925</v>
      </c>
      <c r="C33478" s="2">
        <v>30</v>
      </c>
      <c r="D33478" s="2" t="s">
        <v>465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465</v>
      </c>
      <c r="E33479" s="2"/>
      <c r="F33479" s="2"/>
      <c r="G33479" s="2"/>
      <c r="H33479" s="2"/>
    </row>
    <row r="33480" spans="2:8">
      <c r="B33480" s="2" t="s">
        <v>33927</v>
      </c>
      <c r="C33480" s="2">
        <v>29</v>
      </c>
      <c r="D33480" s="2" t="s">
        <v>465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465</v>
      </c>
      <c r="E33481" s="2"/>
      <c r="F33481" s="2"/>
      <c r="G33481" s="2"/>
      <c r="H33481" s="2"/>
    </row>
    <row r="33482" spans="2:8">
      <c r="B33482" s="2" t="s">
        <v>33929</v>
      </c>
      <c r="C33482" s="2">
        <v>34</v>
      </c>
      <c r="D33482" s="2" t="s">
        <v>465</v>
      </c>
      <c r="E33482" s="2"/>
      <c r="F33482" s="2"/>
      <c r="G33482" s="2"/>
      <c r="H33482" s="2"/>
    </row>
    <row r="33483" spans="2:8">
      <c r="B33483" s="2" t="s">
        <v>33930</v>
      </c>
      <c r="C33483" s="2">
        <v>34</v>
      </c>
      <c r="D33483" s="2" t="s">
        <v>465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465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33934</v>
      </c>
      <c r="C33487" s="2">
        <v>33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33936</v>
      </c>
      <c r="C33489" s="2">
        <v>19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33937</v>
      </c>
      <c r="C33490" s="2">
        <v>20</v>
      </c>
      <c r="D33490" s="2" t="s">
        <v>465</v>
      </c>
      <c r="E33490" s="2"/>
      <c r="F33490" s="2"/>
      <c r="G33490" s="2"/>
      <c r="H33490" s="2"/>
    </row>
    <row r="33491" spans="2:8">
      <c r="B33491" s="2" t="s">
        <v>33938</v>
      </c>
      <c r="C33491" s="2">
        <v>17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33939</v>
      </c>
      <c r="C33492" s="2">
        <v>16</v>
      </c>
      <c r="D33492" s="2" t="s">
        <v>465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465</v>
      </c>
      <c r="E33493" s="2"/>
      <c r="F33493" s="2"/>
      <c r="G33493" s="2"/>
      <c r="H33493" s="2"/>
    </row>
    <row r="33494" spans="2:8">
      <c r="B33494" s="2" t="s">
        <v>33941</v>
      </c>
      <c r="C33494" s="2">
        <v>15</v>
      </c>
      <c r="D33494" s="2" t="s">
        <v>465</v>
      </c>
      <c r="E33494" s="2"/>
      <c r="F33494" s="2"/>
      <c r="G33494" s="2"/>
      <c r="H33494" s="2"/>
    </row>
    <row r="33495" spans="2:8">
      <c r="B33495" s="2" t="s">
        <v>33942</v>
      </c>
      <c r="C33495" s="2">
        <v>11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13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13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13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13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22</v>
      </c>
      <c r="D33519" s="2" t="s">
        <v>465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465</v>
      </c>
      <c r="E33520" s="2"/>
      <c r="F33520" s="2"/>
      <c r="G33520" s="2"/>
      <c r="H33520" s="2"/>
    </row>
    <row r="33521" spans="2:8">
      <c r="B33521" s="2" t="s">
        <v>33968</v>
      </c>
      <c r="C33521" s="2">
        <v>26</v>
      </c>
      <c r="D33521" s="2" t="s">
        <v>465</v>
      </c>
      <c r="E33521" s="2"/>
      <c r="F33521" s="2"/>
      <c r="G33521" s="2"/>
      <c r="H33521" s="2"/>
    </row>
    <row r="33522" spans="2:8">
      <c r="B33522" s="2" t="s">
        <v>33969</v>
      </c>
      <c r="C33522" s="2">
        <v>23</v>
      </c>
      <c r="D33522" s="2" t="s">
        <v>465</v>
      </c>
      <c r="E33522" s="2"/>
      <c r="F33522" s="2"/>
      <c r="G33522" s="2"/>
      <c r="H33522" s="2"/>
    </row>
    <row r="33523" spans="2:8">
      <c r="B33523" s="2" t="s">
        <v>33970</v>
      </c>
      <c r="C33523" s="2">
        <v>24</v>
      </c>
      <c r="D33523" s="2" t="s">
        <v>465</v>
      </c>
      <c r="E33523" s="2"/>
      <c r="F33523" s="2"/>
      <c r="G33523" s="2"/>
      <c r="H33523" s="2"/>
    </row>
    <row r="33524" spans="2:8">
      <c r="B33524" s="2" t="s">
        <v>33971</v>
      </c>
      <c r="C33524" s="2">
        <v>21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33972</v>
      </c>
      <c r="C33525" s="2">
        <v>21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33973</v>
      </c>
      <c r="C33526" s="2">
        <v>20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33974</v>
      </c>
      <c r="C33527" s="2">
        <v>20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33975</v>
      </c>
      <c r="C33528" s="2">
        <v>17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465</v>
      </c>
      <c r="E33529" s="2"/>
      <c r="F33529" s="2"/>
      <c r="G33529" s="2"/>
      <c r="H33529" s="2"/>
    </row>
    <row r="33530" spans="2:8">
      <c r="B33530" s="2" t="s">
        <v>33977</v>
      </c>
      <c r="C33530" s="2">
        <v>16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465</v>
      </c>
      <c r="E33541" s="2"/>
      <c r="F33541" s="2"/>
      <c r="G33541" s="2"/>
      <c r="H33541" s="2"/>
    </row>
    <row r="33542" spans="2:8">
      <c r="B33542" s="2" t="s">
        <v>33989</v>
      </c>
      <c r="C33542" s="2">
        <v>27</v>
      </c>
      <c r="D33542" s="2" t="s">
        <v>465</v>
      </c>
      <c r="E33542" s="2"/>
      <c r="F33542" s="2"/>
      <c r="G33542" s="2"/>
      <c r="H33542" s="2"/>
    </row>
    <row r="33543" spans="2:8">
      <c r="B33543" s="2" t="s">
        <v>33990</v>
      </c>
      <c r="C33543" s="2">
        <v>28</v>
      </c>
      <c r="D33543" s="2" t="s">
        <v>465</v>
      </c>
      <c r="E33543" s="2"/>
      <c r="F33543" s="2"/>
      <c r="G33543" s="2"/>
      <c r="H33543" s="2"/>
    </row>
    <row r="33544" spans="2:8">
      <c r="B33544" s="2" t="s">
        <v>33991</v>
      </c>
      <c r="C33544" s="2">
        <v>28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33992</v>
      </c>
      <c r="C33545" s="2">
        <v>26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33993</v>
      </c>
      <c r="C33546" s="2">
        <v>25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465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465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34000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465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465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465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465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465</v>
      </c>
      <c r="E33565" s="2"/>
      <c r="F33565" s="2"/>
      <c r="G33565" s="2"/>
      <c r="H33565" s="2"/>
    </row>
    <row r="33566" spans="2:8">
      <c r="B33566" s="2" t="s">
        <v>34013</v>
      </c>
      <c r="C33566" s="2">
        <v>23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34014</v>
      </c>
      <c r="C33567" s="2">
        <v>23</v>
      </c>
      <c r="D33567" s="2" t="s">
        <v>465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465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465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465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465</v>
      </c>
      <c r="E33571" s="2"/>
      <c r="F33571" s="2"/>
      <c r="G33571" s="2"/>
      <c r="H33571" s="2"/>
    </row>
    <row r="33572" spans="2:8">
      <c r="B33572" s="2" t="s">
        <v>34019</v>
      </c>
      <c r="C33572" s="2">
        <v>21</v>
      </c>
      <c r="D33572" s="2" t="s">
        <v>465</v>
      </c>
      <c r="E33572" s="2"/>
      <c r="F33572" s="2"/>
      <c r="G33572" s="2"/>
      <c r="H33572" s="2"/>
    </row>
    <row r="33573" spans="2:8">
      <c r="B33573" s="2" t="s">
        <v>34020</v>
      </c>
      <c r="C33573" s="2">
        <v>19</v>
      </c>
      <c r="D33573" s="2" t="s">
        <v>465</v>
      </c>
      <c r="E33573" s="2"/>
      <c r="F33573" s="2"/>
      <c r="G33573" s="2"/>
      <c r="H33573" s="2"/>
    </row>
    <row r="33574" spans="2:8">
      <c r="B33574" s="2" t="s">
        <v>34021</v>
      </c>
      <c r="C33574" s="2">
        <v>18</v>
      </c>
      <c r="D33574" s="2" t="s">
        <v>465</v>
      </c>
      <c r="E33574" s="2"/>
      <c r="F33574" s="2"/>
      <c r="G33574" s="2"/>
      <c r="H33574" s="2"/>
    </row>
    <row r="33575" spans="2:8">
      <c r="B33575" s="2" t="s">
        <v>34022</v>
      </c>
      <c r="C33575" s="2">
        <v>20</v>
      </c>
      <c r="D33575" s="2" t="s">
        <v>465</v>
      </c>
      <c r="E33575" s="2"/>
      <c r="F33575" s="2"/>
      <c r="G33575" s="2"/>
      <c r="H33575" s="2"/>
    </row>
    <row r="33576" spans="2:8">
      <c r="B33576" s="2" t="s">
        <v>34023</v>
      </c>
      <c r="C33576" s="2">
        <v>20</v>
      </c>
      <c r="D33576" s="2" t="s">
        <v>465</v>
      </c>
      <c r="E33576" s="2"/>
      <c r="F33576" s="2"/>
      <c r="G33576" s="2"/>
      <c r="H33576" s="2"/>
    </row>
    <row r="33577" spans="2:8">
      <c r="B33577" s="2" t="s">
        <v>34024</v>
      </c>
      <c r="C33577" s="2">
        <v>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26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34035</v>
      </c>
      <c r="C33588" s="2">
        <v>12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34036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5</v>
      </c>
      <c r="D33593" s="2" t="s">
        <v>465</v>
      </c>
      <c r="E33593" s="2"/>
      <c r="F33593" s="2"/>
      <c r="G33593" s="2"/>
      <c r="H33593" s="2"/>
    </row>
    <row r="33594" spans="2:8">
      <c r="B33594" s="2" t="s">
        <v>34041</v>
      </c>
      <c r="C33594" s="2">
        <v>8</v>
      </c>
      <c r="D33594" s="2" t="s">
        <v>465</v>
      </c>
      <c r="E33594" s="2"/>
      <c r="F33594" s="2"/>
      <c r="G33594" s="2"/>
      <c r="H33594" s="2"/>
    </row>
    <row r="33595" spans="2:8">
      <c r="B33595" s="2" t="s">
        <v>34042</v>
      </c>
      <c r="C33595" s="2">
        <v>14</v>
      </c>
      <c r="D33595" s="2" t="s">
        <v>465</v>
      </c>
      <c r="E33595" s="2"/>
      <c r="F33595" s="2"/>
      <c r="G33595" s="2"/>
      <c r="H33595" s="2"/>
    </row>
    <row r="33596" spans="2:8">
      <c r="B33596" s="2" t="s">
        <v>34043</v>
      </c>
      <c r="C33596" s="2">
        <v>14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34051</v>
      </c>
      <c r="C33604" s="2">
        <v>24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34052</v>
      </c>
      <c r="C33605" s="2">
        <v>24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34054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16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13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12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14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34099</v>
      </c>
      <c r="C33652" s="2">
        <v>21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34104</v>
      </c>
      <c r="C33657" s="2">
        <v>24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34106</v>
      </c>
      <c r="C33659" s="2">
        <v>23</v>
      </c>
      <c r="D33659" s="2" t="s">
        <v>465</v>
      </c>
      <c r="E33659" s="2"/>
      <c r="F33659" s="2"/>
      <c r="G33659" s="2"/>
      <c r="H33659" s="2"/>
    </row>
    <row r="33660" spans="2:8">
      <c r="B33660" s="2" t="s">
        <v>34107</v>
      </c>
      <c r="C33660" s="2">
        <v>25</v>
      </c>
      <c r="D33660" s="2" t="s">
        <v>465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465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465</v>
      </c>
      <c r="E33662" s="2"/>
      <c r="F33662" s="2"/>
      <c r="G33662" s="2"/>
      <c r="H33662" s="2"/>
    </row>
    <row r="33663" spans="2:8">
      <c r="B33663" s="2" t="s">
        <v>34110</v>
      </c>
      <c r="C33663" s="2">
        <v>26</v>
      </c>
      <c r="D33663" s="2" t="s">
        <v>465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465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34117</v>
      </c>
      <c r="C33670" s="2">
        <v>27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34118</v>
      </c>
      <c r="C33671" s="2">
        <v>28</v>
      </c>
      <c r="D33671" s="2" t="s">
        <v>465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465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34125</v>
      </c>
      <c r="C33678" s="2">
        <v>27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34126</v>
      </c>
      <c r="C33679" s="2">
        <v>25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34128</v>
      </c>
      <c r="C33681" s="2">
        <v>24</v>
      </c>
      <c r="D33681" s="2" t="s">
        <v>465</v>
      </c>
      <c r="E33681" s="2"/>
      <c r="F33681" s="2"/>
      <c r="G33681" s="2"/>
      <c r="H33681" s="2"/>
    </row>
    <row r="33682" spans="2:8">
      <c r="B33682" s="2" t="s">
        <v>34129</v>
      </c>
      <c r="C33682" s="2">
        <v>21</v>
      </c>
      <c r="D33682" s="2" t="s">
        <v>465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465</v>
      </c>
      <c r="E33683" s="2"/>
      <c r="F33683" s="2"/>
      <c r="G33683" s="2"/>
      <c r="H33683" s="2"/>
    </row>
    <row r="33684" spans="2:8">
      <c r="B33684" s="2" t="s">
        <v>34131</v>
      </c>
      <c r="C33684" s="2">
        <v>28</v>
      </c>
      <c r="D33684" s="2" t="s">
        <v>465</v>
      </c>
      <c r="E33684" s="2"/>
      <c r="F33684" s="2"/>
      <c r="G33684" s="2"/>
      <c r="H33684" s="2"/>
    </row>
    <row r="33685" spans="2:8">
      <c r="B33685" s="2" t="s">
        <v>34132</v>
      </c>
      <c r="C33685" s="2">
        <v>28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465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465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465</v>
      </c>
      <c r="E33688" s="2"/>
      <c r="F33688" s="2"/>
      <c r="G33688" s="2"/>
      <c r="H33688" s="2"/>
    </row>
    <row r="33689" spans="2:8">
      <c r="B33689" s="2" t="s">
        <v>34136</v>
      </c>
      <c r="C33689" s="2">
        <v>26</v>
      </c>
      <c r="D33689" s="2" t="s">
        <v>465</v>
      </c>
      <c r="E33689" s="2"/>
      <c r="F33689" s="2"/>
      <c r="G33689" s="2"/>
      <c r="H33689" s="2"/>
    </row>
    <row r="33690" spans="2:8">
      <c r="B33690" s="2" t="s">
        <v>34137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22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34158</v>
      </c>
      <c r="C33711" s="2">
        <v>23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465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465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465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465</v>
      </c>
      <c r="E33715" s="2"/>
      <c r="F33715" s="2"/>
      <c r="G33715" s="2"/>
      <c r="H33715" s="2"/>
    </row>
    <row r="33716" spans="2:8">
      <c r="B33716" s="2" t="s">
        <v>34163</v>
      </c>
      <c r="C33716" s="2">
        <v>26</v>
      </c>
      <c r="D33716" s="2" t="s">
        <v>465</v>
      </c>
      <c r="E33716" s="2"/>
      <c r="F33716" s="2"/>
      <c r="G33716" s="2"/>
      <c r="H33716" s="2"/>
    </row>
    <row r="33717" spans="2:8">
      <c r="B33717" s="2" t="s">
        <v>34164</v>
      </c>
      <c r="C33717" s="2">
        <v>40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465</v>
      </c>
      <c r="E33730" s="2"/>
      <c r="F33730" s="2"/>
      <c r="G33730" s="2"/>
      <c r="H33730" s="2"/>
    </row>
    <row r="33731" spans="2:8">
      <c r="B33731" s="2" t="s">
        <v>34178</v>
      </c>
      <c r="C33731" s="2">
        <v>35</v>
      </c>
      <c r="D33731" s="2" t="s">
        <v>465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465</v>
      </c>
      <c r="E33732" s="2"/>
      <c r="F33732" s="2"/>
      <c r="G33732" s="2"/>
      <c r="H33732" s="2"/>
    </row>
    <row r="33733" spans="2:8">
      <c r="B33733" s="2" t="s">
        <v>34180</v>
      </c>
      <c r="C33733" s="2">
        <v>31</v>
      </c>
      <c r="D33733" s="2" t="s">
        <v>465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465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24</v>
      </c>
      <c r="D33742" s="2" t="s">
        <v>465</v>
      </c>
      <c r="E33742" s="2"/>
      <c r="F33742" s="2"/>
      <c r="G33742" s="2"/>
      <c r="H33742" s="2"/>
    </row>
    <row r="33743" spans="2:8">
      <c r="B33743" s="2" t="s">
        <v>34190</v>
      </c>
      <c r="C33743" s="2">
        <v>27</v>
      </c>
      <c r="D33743" s="2" t="s">
        <v>465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465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465</v>
      </c>
      <c r="E33745" s="2"/>
      <c r="F33745" s="2"/>
      <c r="G33745" s="2"/>
      <c r="H33745" s="2"/>
    </row>
    <row r="33746" spans="2:8">
      <c r="B33746" s="2" t="s">
        <v>34193</v>
      </c>
      <c r="C33746" s="2">
        <v>26</v>
      </c>
      <c r="D33746" s="2" t="s">
        <v>465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465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34203</v>
      </c>
      <c r="C33756" s="2">
        <v>25</v>
      </c>
      <c r="D33756" s="2" t="s">
        <v>465</v>
      </c>
      <c r="E33756" s="2"/>
      <c r="F33756" s="2"/>
      <c r="G33756" s="2"/>
      <c r="H33756" s="2"/>
    </row>
    <row r="33757" spans="2:8">
      <c r="B33757" s="2" t="s">
        <v>34204</v>
      </c>
      <c r="C33757" s="2">
        <v>23</v>
      </c>
      <c r="D33757" s="2" t="s">
        <v>465</v>
      </c>
      <c r="E33757" s="2"/>
      <c r="F33757" s="2"/>
      <c r="G33757" s="2"/>
      <c r="H33757" s="2"/>
    </row>
    <row r="33758" spans="2:8">
      <c r="B33758" s="2" t="s">
        <v>34205</v>
      </c>
      <c r="C33758" s="2">
        <v>24</v>
      </c>
      <c r="D33758" s="2" t="s">
        <v>465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465</v>
      </c>
      <c r="E33759" s="2"/>
      <c r="F33759" s="2"/>
      <c r="G33759" s="2"/>
      <c r="H33759" s="2"/>
    </row>
    <row r="33760" spans="2:8">
      <c r="B33760" s="2" t="s">
        <v>34207</v>
      </c>
      <c r="C33760" s="2">
        <v>25</v>
      </c>
      <c r="D33760" s="2" t="s">
        <v>465</v>
      </c>
      <c r="E33760" s="2"/>
      <c r="F33760" s="2"/>
      <c r="G33760" s="2"/>
      <c r="H33760" s="2"/>
    </row>
    <row r="33761" spans="2:8">
      <c r="B33761" s="2" t="s">
        <v>34208</v>
      </c>
      <c r="C33761" s="2">
        <v>23</v>
      </c>
      <c r="D33761" s="2" t="s">
        <v>465</v>
      </c>
      <c r="E33761" s="2"/>
      <c r="F33761" s="2"/>
      <c r="G33761" s="2"/>
      <c r="H33761" s="2"/>
    </row>
    <row r="33762" spans="2:8">
      <c r="B33762" s="2" t="s">
        <v>34209</v>
      </c>
      <c r="C33762" s="2">
        <v>22</v>
      </c>
      <c r="D33762" s="2" t="s">
        <v>465</v>
      </c>
      <c r="E33762" s="2"/>
      <c r="F33762" s="2"/>
      <c r="G33762" s="2"/>
      <c r="H33762" s="2"/>
    </row>
    <row r="33763" spans="2:8">
      <c r="B33763" s="2" t="s">
        <v>34210</v>
      </c>
      <c r="C33763" s="2">
        <v>17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11</v>
      </c>
      <c r="D33770" s="2" t="s">
        <v>465</v>
      </c>
      <c r="E33770" s="2"/>
      <c r="F33770" s="2"/>
      <c r="G33770" s="2"/>
      <c r="H33770" s="2"/>
    </row>
    <row r="33771" spans="2:8">
      <c r="B33771" s="2" t="s">
        <v>34218</v>
      </c>
      <c r="C33771" s="2">
        <v>13</v>
      </c>
      <c r="D33771" s="2" t="s">
        <v>465</v>
      </c>
      <c r="E33771" s="2"/>
      <c r="F33771" s="2"/>
      <c r="G33771" s="2"/>
      <c r="H33771" s="2"/>
    </row>
    <row r="33772" spans="2:8">
      <c r="B33772" s="2" t="s">
        <v>34219</v>
      </c>
      <c r="C33772" s="2">
        <v>13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34220</v>
      </c>
      <c r="C33773" s="2">
        <v>14</v>
      </c>
      <c r="D33773" s="2" t="s">
        <v>465</v>
      </c>
      <c r="E33773" s="2"/>
      <c r="F33773" s="2"/>
      <c r="G33773" s="2"/>
      <c r="H33773" s="2"/>
    </row>
    <row r="33774" spans="2:8">
      <c r="B33774" s="2" t="s">
        <v>34221</v>
      </c>
      <c r="C33774" s="2">
        <v>15</v>
      </c>
      <c r="D33774" s="2" t="s">
        <v>465</v>
      </c>
      <c r="E33774" s="2"/>
      <c r="F33774" s="2"/>
      <c r="G33774" s="2"/>
      <c r="H33774" s="2"/>
    </row>
    <row r="33775" spans="2:8">
      <c r="B33775" s="2" t="s">
        <v>34222</v>
      </c>
      <c r="C33775" s="2">
        <v>13</v>
      </c>
      <c r="D33775" s="2" t="s">
        <v>465</v>
      </c>
      <c r="E33775" s="2"/>
      <c r="F33775" s="2"/>
      <c r="G33775" s="2"/>
      <c r="H33775" s="2"/>
    </row>
    <row r="33776" spans="2:8">
      <c r="B33776" s="2" t="s">
        <v>34223</v>
      </c>
      <c r="C33776" s="2">
        <v>13</v>
      </c>
      <c r="D33776" s="2" t="s">
        <v>465</v>
      </c>
      <c r="E33776" s="2"/>
      <c r="F33776" s="2"/>
      <c r="G33776" s="2"/>
      <c r="H33776" s="2"/>
    </row>
    <row r="33777" spans="2:8">
      <c r="B33777" s="2" t="s">
        <v>34224</v>
      </c>
      <c r="C33777" s="2">
        <v>17</v>
      </c>
      <c r="D33777" s="2" t="s">
        <v>465</v>
      </c>
      <c r="E33777" s="2"/>
      <c r="F33777" s="2"/>
      <c r="G33777" s="2"/>
      <c r="H33777" s="2"/>
    </row>
    <row r="33778" spans="2:8">
      <c r="B33778" s="2" t="s">
        <v>34225</v>
      </c>
      <c r="C33778" s="2">
        <v>17</v>
      </c>
      <c r="D33778" s="2" t="s">
        <v>465</v>
      </c>
      <c r="E33778" s="2"/>
      <c r="F33778" s="2"/>
      <c r="G33778" s="2"/>
      <c r="H33778" s="2"/>
    </row>
    <row r="33779" spans="2:8">
      <c r="B33779" s="2" t="s">
        <v>34226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17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34235</v>
      </c>
      <c r="C33788" s="2">
        <v>17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34236</v>
      </c>
      <c r="C33789" s="2">
        <v>17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34237</v>
      </c>
      <c r="C33790" s="2">
        <v>18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34238</v>
      </c>
      <c r="C33791" s="2">
        <v>17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34239</v>
      </c>
      <c r="C33792" s="2">
        <v>17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34240</v>
      </c>
      <c r="C33793" s="2">
        <v>17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34241</v>
      </c>
      <c r="C33794" s="2">
        <v>16</v>
      </c>
      <c r="D33794" s="2" t="s">
        <v>465</v>
      </c>
      <c r="E33794" s="2"/>
      <c r="F33794" s="2"/>
      <c r="G33794" s="2"/>
      <c r="H33794" s="2"/>
    </row>
    <row r="33795" spans="2:8">
      <c r="B33795" s="2" t="s">
        <v>34242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26</v>
      </c>
      <c r="D33796" s="2" t="s">
        <v>465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465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465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465</v>
      </c>
      <c r="E33799" s="2"/>
      <c r="F33799" s="2"/>
      <c r="G33799" s="2"/>
      <c r="H33799" s="2"/>
    </row>
    <row r="33800" spans="2:8">
      <c r="B33800" s="2" t="s">
        <v>34247</v>
      </c>
      <c r="C33800" s="2">
        <v>27</v>
      </c>
      <c r="D33800" s="2" t="s">
        <v>465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465</v>
      </c>
      <c r="E33801" s="2"/>
      <c r="F33801" s="2"/>
      <c r="G33801" s="2"/>
      <c r="H33801" s="2"/>
    </row>
    <row r="33802" spans="2:8">
      <c r="B33802" s="2" t="s">
        <v>34249</v>
      </c>
      <c r="C33802" s="2">
        <v>32</v>
      </c>
      <c r="D33802" s="2" t="s">
        <v>465</v>
      </c>
      <c r="E33802" s="2"/>
      <c r="F33802" s="2"/>
      <c r="G33802" s="2"/>
      <c r="H33802" s="2"/>
    </row>
    <row r="33803" spans="2:8">
      <c r="B33803" s="2" t="s">
        <v>34250</v>
      </c>
      <c r="C33803" s="2">
        <v>32</v>
      </c>
      <c r="D33803" s="2" t="s">
        <v>465</v>
      </c>
      <c r="E33803" s="2"/>
      <c r="F33803" s="2"/>
      <c r="G33803" s="2"/>
      <c r="H33803" s="2"/>
    </row>
    <row r="33804" spans="2:8">
      <c r="B33804" s="2" t="s">
        <v>34251</v>
      </c>
      <c r="C33804" s="2">
        <v>32</v>
      </c>
      <c r="D33804" s="2" t="s">
        <v>465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465</v>
      </c>
      <c r="E33805" s="2"/>
      <c r="F33805" s="2"/>
      <c r="G33805" s="2"/>
      <c r="H33805" s="2"/>
    </row>
    <row r="33806" spans="2:8">
      <c r="B33806" s="2" t="s">
        <v>34253</v>
      </c>
      <c r="C33806" s="2">
        <v>23</v>
      </c>
      <c r="D33806" s="2" t="s">
        <v>465</v>
      </c>
      <c r="E33806" s="2"/>
      <c r="F33806" s="2"/>
      <c r="G33806" s="2"/>
      <c r="H33806" s="2"/>
    </row>
    <row r="33807" spans="2:8">
      <c r="B33807" s="2" t="s">
        <v>34254</v>
      </c>
      <c r="C33807" s="2">
        <v>23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465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465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34258</v>
      </c>
      <c r="C33811" s="2">
        <v>24</v>
      </c>
      <c r="D33811" s="2" t="s">
        <v>465</v>
      </c>
      <c r="E33811" s="2"/>
      <c r="F33811" s="2"/>
      <c r="G33811" s="2"/>
      <c r="H33811" s="2"/>
    </row>
    <row r="33812" spans="2:8">
      <c r="B33812" s="2" t="s">
        <v>34259</v>
      </c>
      <c r="C33812" s="2">
        <v>19</v>
      </c>
      <c r="D33812" s="2" t="s">
        <v>465</v>
      </c>
      <c r="E33812" s="2"/>
      <c r="F33812" s="2"/>
      <c r="G33812" s="2"/>
      <c r="H33812" s="2"/>
    </row>
    <row r="33813" spans="2:8">
      <c r="B33813" s="2" t="s">
        <v>34260</v>
      </c>
      <c r="C33813" s="2">
        <v>19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34262</v>
      </c>
      <c r="C33815" s="2">
        <v>18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34263</v>
      </c>
      <c r="C33816" s="2">
        <v>19</v>
      </c>
      <c r="D33816" s="2" t="s">
        <v>465</v>
      </c>
      <c r="E33816" s="2"/>
      <c r="F33816" s="2"/>
      <c r="G33816" s="2"/>
      <c r="H33816" s="2"/>
    </row>
    <row r="33817" spans="2:8">
      <c r="B33817" s="2" t="s">
        <v>34264</v>
      </c>
      <c r="C33817" s="2">
        <v>18</v>
      </c>
      <c r="D33817" s="2" t="s">
        <v>465</v>
      </c>
      <c r="E33817" s="2"/>
      <c r="F33817" s="2"/>
      <c r="G33817" s="2"/>
      <c r="H33817" s="2"/>
    </row>
    <row r="33818" spans="2:8">
      <c r="B33818" s="2" t="s">
        <v>34265</v>
      </c>
      <c r="C33818" s="2">
        <v>18</v>
      </c>
      <c r="D33818" s="2" t="s">
        <v>465</v>
      </c>
      <c r="E33818" s="2"/>
      <c r="F33818" s="2"/>
      <c r="G33818" s="2"/>
      <c r="H33818" s="2"/>
    </row>
    <row r="33819" spans="2:8">
      <c r="B33819" s="2" t="s">
        <v>34266</v>
      </c>
      <c r="C33819" s="2">
        <v>16</v>
      </c>
      <c r="D33819" s="2" t="s">
        <v>465</v>
      </c>
      <c r="E33819" s="2"/>
      <c r="F33819" s="2"/>
      <c r="G33819" s="2"/>
      <c r="H33819" s="2"/>
    </row>
    <row r="33820" spans="2:8">
      <c r="B33820" s="2" t="s">
        <v>34267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8</v>
      </c>
      <c r="D33826" s="2" t="s">
        <v>465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465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465</v>
      </c>
      <c r="E33828" s="2"/>
      <c r="F33828" s="2"/>
      <c r="G33828" s="2"/>
      <c r="H33828" s="2"/>
    </row>
    <row r="33829" spans="2:8">
      <c r="B33829" s="2" t="s">
        <v>34276</v>
      </c>
      <c r="C33829" s="2">
        <v>29</v>
      </c>
      <c r="D33829" s="2" t="s">
        <v>465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465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465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13</v>
      </c>
      <c r="D33842" s="2" t="s">
        <v>465</v>
      </c>
      <c r="E33842" s="2"/>
      <c r="F33842" s="2"/>
      <c r="G33842" s="2"/>
      <c r="H33842" s="2"/>
    </row>
    <row r="33843" spans="2:8">
      <c r="B33843" s="2" t="s">
        <v>34290</v>
      </c>
      <c r="C33843" s="2">
        <v>25</v>
      </c>
      <c r="D33843" s="2" t="s">
        <v>465</v>
      </c>
      <c r="E33843" s="2"/>
      <c r="F33843" s="2"/>
      <c r="G33843" s="2"/>
      <c r="H33843" s="2"/>
    </row>
    <row r="33844" spans="2:8">
      <c r="B33844" s="2" t="s">
        <v>34291</v>
      </c>
      <c r="C33844" s="2">
        <v>28</v>
      </c>
      <c r="D33844" s="2" t="s">
        <v>465</v>
      </c>
      <c r="E33844" s="2"/>
      <c r="F33844" s="2"/>
      <c r="G33844" s="2"/>
      <c r="H33844" s="2"/>
    </row>
    <row r="33845" spans="2:8">
      <c r="B33845" s="2" t="s">
        <v>34292</v>
      </c>
      <c r="C33845" s="2">
        <v>29</v>
      </c>
      <c r="D33845" s="2" t="s">
        <v>465</v>
      </c>
      <c r="E33845" s="2"/>
      <c r="F33845" s="2"/>
      <c r="G33845" s="2"/>
      <c r="H33845" s="2"/>
    </row>
    <row r="33846" spans="2:8">
      <c r="B33846" s="2" t="s">
        <v>34293</v>
      </c>
      <c r="C33846" s="2">
        <v>27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34294</v>
      </c>
      <c r="C33847" s="2">
        <v>22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465</v>
      </c>
      <c r="E33848" s="2"/>
      <c r="F33848" s="2"/>
      <c r="G33848" s="2"/>
      <c r="H33848" s="2"/>
    </row>
    <row r="33849" spans="2:8">
      <c r="B33849" s="2" t="s">
        <v>34296</v>
      </c>
      <c r="C33849" s="2">
        <v>20</v>
      </c>
      <c r="D33849" s="2" t="s">
        <v>465</v>
      </c>
      <c r="E33849" s="2"/>
      <c r="F33849" s="2"/>
      <c r="G33849" s="2"/>
      <c r="H33849" s="2"/>
    </row>
    <row r="33850" spans="2:8">
      <c r="B33850" s="2" t="s">
        <v>34297</v>
      </c>
      <c r="C33850" s="2">
        <v>17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34298</v>
      </c>
      <c r="C33851" s="2">
        <v>14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34299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16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17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14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27</v>
      </c>
      <c r="D33871" s="2" t="s">
        <v>465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465</v>
      </c>
      <c r="E33872" s="2"/>
      <c r="F33872" s="2"/>
      <c r="G33872" s="2"/>
      <c r="H33872" s="2"/>
    </row>
    <row r="33873" spans="2:8">
      <c r="B33873" s="2" t="s">
        <v>34320</v>
      </c>
      <c r="C33873" s="2">
        <v>30</v>
      </c>
      <c r="D33873" s="2" t="s">
        <v>465</v>
      </c>
      <c r="E33873" s="2"/>
      <c r="F33873" s="2"/>
      <c r="G33873" s="2"/>
      <c r="H33873" s="2"/>
    </row>
    <row r="33874" spans="2:8">
      <c r="B33874" s="2" t="s">
        <v>34321</v>
      </c>
      <c r="C33874" s="2">
        <v>29</v>
      </c>
      <c r="D33874" s="2" t="s">
        <v>465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465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465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465</v>
      </c>
      <c r="E33877" s="2"/>
      <c r="F33877" s="2"/>
      <c r="G33877" s="2"/>
      <c r="H33877" s="2"/>
    </row>
    <row r="33878" spans="2:8">
      <c r="B33878" s="2" t="s">
        <v>34325</v>
      </c>
      <c r="C33878" s="2">
        <v>27</v>
      </c>
      <c r="D33878" s="2" t="s">
        <v>465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465</v>
      </c>
      <c r="E33879" s="2"/>
      <c r="F33879" s="2"/>
      <c r="G33879" s="2"/>
      <c r="H33879" s="2"/>
    </row>
    <row r="33880" spans="2:8">
      <c r="B33880" s="2" t="s">
        <v>34327</v>
      </c>
      <c r="C33880" s="2">
        <v>22</v>
      </c>
      <c r="D33880" s="2" t="s">
        <v>465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465</v>
      </c>
      <c r="E33881" s="2"/>
      <c r="F33881" s="2"/>
      <c r="G33881" s="2"/>
      <c r="H33881" s="2"/>
    </row>
    <row r="33882" spans="2:8">
      <c r="B33882" s="2" t="s">
        <v>34329</v>
      </c>
      <c r="C33882" s="2">
        <v>24</v>
      </c>
      <c r="D33882" s="2" t="s">
        <v>465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465</v>
      </c>
      <c r="E33883" s="2"/>
      <c r="F33883" s="2"/>
      <c r="G33883" s="2"/>
      <c r="H33883" s="2"/>
    </row>
    <row r="33884" spans="2:8">
      <c r="B33884" s="2" t="s">
        <v>34331</v>
      </c>
      <c r="C33884" s="2">
        <v>12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465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465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465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465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465</v>
      </c>
      <c r="E33890" s="2"/>
      <c r="F33890" s="2"/>
      <c r="G33890" s="2"/>
      <c r="H33890" s="2"/>
    </row>
    <row r="33891" spans="2:8">
      <c r="B33891" s="2" t="s">
        <v>34338</v>
      </c>
      <c r="C33891" s="2">
        <v>28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34339</v>
      </c>
      <c r="C33892" s="2">
        <v>29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34340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17</v>
      </c>
      <c r="D33895" s="2" t="s">
        <v>465</v>
      </c>
      <c r="E33895" s="2"/>
      <c r="F33895" s="2"/>
      <c r="G33895" s="2"/>
      <c r="H33895" s="2"/>
    </row>
    <row r="33896" spans="2:8">
      <c r="B33896" s="2" t="s">
        <v>34343</v>
      </c>
      <c r="C33896" s="2">
        <v>22</v>
      </c>
      <c r="D33896" s="2" t="s">
        <v>465</v>
      </c>
      <c r="E33896" s="2"/>
      <c r="F33896" s="2"/>
      <c r="G33896" s="2"/>
      <c r="H33896" s="2"/>
    </row>
    <row r="33897" spans="2:8">
      <c r="B33897" s="2" t="s">
        <v>34344</v>
      </c>
      <c r="C33897" s="2">
        <v>23</v>
      </c>
      <c r="D33897" s="2" t="s">
        <v>465</v>
      </c>
      <c r="E33897" s="2"/>
      <c r="F33897" s="2"/>
      <c r="G33897" s="2"/>
      <c r="H33897" s="2"/>
    </row>
    <row r="33898" spans="2:8">
      <c r="B33898" s="2" t="s">
        <v>34345</v>
      </c>
      <c r="C33898" s="2">
        <v>21</v>
      </c>
      <c r="D33898" s="2" t="s">
        <v>465</v>
      </c>
      <c r="E33898" s="2"/>
      <c r="F33898" s="2"/>
      <c r="G33898" s="2"/>
      <c r="H33898" s="2"/>
    </row>
    <row r="33899" spans="2:8">
      <c r="B33899" s="2" t="s">
        <v>34346</v>
      </c>
      <c r="C33899" s="2">
        <v>16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465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34351</v>
      </c>
      <c r="C33904" s="2">
        <v>33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34352</v>
      </c>
      <c r="C33905" s="2">
        <v>33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34353</v>
      </c>
      <c r="C33906" s="2">
        <v>32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34357</v>
      </c>
      <c r="C33910" s="2">
        <v>27</v>
      </c>
      <c r="D33910" s="2" t="s">
        <v>465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465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465</v>
      </c>
      <c r="E33912" s="2"/>
      <c r="F33912" s="2"/>
      <c r="G33912" s="2"/>
      <c r="H33912" s="2"/>
    </row>
    <row r="33913" spans="2:8">
      <c r="B33913" s="2" t="s">
        <v>34360</v>
      </c>
      <c r="C33913" s="2">
        <v>34</v>
      </c>
      <c r="D33913" s="2" t="s">
        <v>465</v>
      </c>
      <c r="E33913" s="2"/>
      <c r="F33913" s="2"/>
      <c r="G33913" s="2"/>
      <c r="H33913" s="2"/>
    </row>
    <row r="33914" spans="2:8">
      <c r="B33914" s="2" t="s">
        <v>34361</v>
      </c>
      <c r="C33914" s="2">
        <v>35</v>
      </c>
      <c r="D33914" s="2" t="s">
        <v>465</v>
      </c>
      <c r="E33914" s="2"/>
      <c r="F33914" s="2"/>
      <c r="G33914" s="2"/>
      <c r="H33914" s="2"/>
    </row>
    <row r="33915" spans="2:8">
      <c r="B33915" s="2" t="s">
        <v>34362</v>
      </c>
      <c r="C33915" s="2">
        <v>34</v>
      </c>
      <c r="D33915" s="2" t="s">
        <v>465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465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465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465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465</v>
      </c>
      <c r="E33919" s="2"/>
      <c r="F33919" s="2"/>
      <c r="G33919" s="2"/>
      <c r="H33919" s="2"/>
    </row>
    <row r="33920" spans="2:8">
      <c r="B33920" s="2" t="s">
        <v>34367</v>
      </c>
      <c r="C33920" s="2">
        <v>12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20</v>
      </c>
      <c r="D33921" s="2" t="s">
        <v>465</v>
      </c>
      <c r="E33921" s="2"/>
      <c r="F33921" s="2"/>
      <c r="G33921" s="2"/>
      <c r="H33921" s="2"/>
    </row>
    <row r="33922" spans="2:8">
      <c r="B33922" s="2" t="s">
        <v>34369</v>
      </c>
      <c r="C33922" s="2">
        <v>20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34370</v>
      </c>
      <c r="C33923" s="2">
        <v>21</v>
      </c>
      <c r="D33923" s="2" t="s">
        <v>465</v>
      </c>
      <c r="E33923" s="2"/>
      <c r="F33923" s="2"/>
      <c r="G33923" s="2"/>
      <c r="H33923" s="2"/>
    </row>
    <row r="33924" spans="2:8">
      <c r="B33924" s="2" t="s">
        <v>34371</v>
      </c>
      <c r="C33924" s="2">
        <v>21</v>
      </c>
      <c r="D33924" s="2" t="s">
        <v>465</v>
      </c>
      <c r="E33924" s="2"/>
      <c r="F33924" s="2"/>
      <c r="G33924" s="2"/>
      <c r="H33924" s="2"/>
    </row>
    <row r="33925" spans="2:8">
      <c r="B33925" s="2" t="s">
        <v>34372</v>
      </c>
      <c r="C33925" s="2">
        <v>20</v>
      </c>
      <c r="D33925" s="2" t="s">
        <v>465</v>
      </c>
      <c r="E33925" s="2"/>
      <c r="F33925" s="2"/>
      <c r="G33925" s="2"/>
      <c r="H33925" s="2"/>
    </row>
    <row r="33926" spans="2:8">
      <c r="B33926" s="2" t="s">
        <v>34373</v>
      </c>
      <c r="C33926" s="2">
        <v>20</v>
      </c>
      <c r="D33926" s="2" t="s">
        <v>465</v>
      </c>
      <c r="E33926" s="2"/>
      <c r="F33926" s="2"/>
      <c r="G33926" s="2"/>
      <c r="H33926" s="2"/>
    </row>
    <row r="33927" spans="2:8">
      <c r="B33927" s="2" t="s">
        <v>34374</v>
      </c>
      <c r="C33927" s="2">
        <v>19</v>
      </c>
      <c r="D33927" s="2" t="s">
        <v>465</v>
      </c>
      <c r="E33927" s="2"/>
      <c r="F33927" s="2"/>
      <c r="G33927" s="2"/>
      <c r="H33927" s="2"/>
    </row>
    <row r="33928" spans="2:8">
      <c r="B33928" s="2" t="s">
        <v>34375</v>
      </c>
      <c r="C33928" s="2">
        <v>31</v>
      </c>
      <c r="D33928" s="2" t="s">
        <v>465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465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465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465</v>
      </c>
      <c r="E33931" s="2"/>
      <c r="F33931" s="2"/>
      <c r="G33931" s="2"/>
      <c r="H33931" s="2"/>
    </row>
    <row r="33932" spans="2:8">
      <c r="B33932" s="2" t="s">
        <v>34379</v>
      </c>
      <c r="C33932" s="2">
        <v>29</v>
      </c>
      <c r="D33932" s="2" t="s">
        <v>465</v>
      </c>
      <c r="E33932" s="2"/>
      <c r="F33932" s="2"/>
      <c r="G33932" s="2"/>
      <c r="H33932" s="2"/>
    </row>
    <row r="33933" spans="2:8">
      <c r="B33933" s="2" t="s">
        <v>34380</v>
      </c>
      <c r="C33933" s="2">
        <v>10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465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465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465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465</v>
      </c>
      <c r="E33937" s="2"/>
      <c r="F33937" s="2"/>
      <c r="G33937" s="2"/>
      <c r="H33937" s="2"/>
    </row>
    <row r="33938" spans="2:8">
      <c r="B33938" s="2" t="s">
        <v>34385</v>
      </c>
      <c r="C33938" s="2">
        <v>33</v>
      </c>
      <c r="D33938" s="2" t="s">
        <v>465</v>
      </c>
      <c r="E33938" s="2"/>
      <c r="F33938" s="2"/>
      <c r="G33938" s="2"/>
      <c r="H33938" s="2"/>
    </row>
    <row r="33939" spans="2:8">
      <c r="B33939" s="2" t="s">
        <v>34386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17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34394</v>
      </c>
      <c r="C33947" s="2">
        <v>27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465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465</v>
      </c>
      <c r="E33949" s="2"/>
      <c r="F33949" s="2"/>
      <c r="G33949" s="2"/>
      <c r="H33949" s="2"/>
    </row>
    <row r="33950" spans="2:8">
      <c r="B33950" s="2" t="s">
        <v>34397</v>
      </c>
      <c r="C33950" s="2">
        <v>28</v>
      </c>
      <c r="D33950" s="2" t="s">
        <v>465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465</v>
      </c>
      <c r="E33951" s="2"/>
      <c r="F33951" s="2"/>
      <c r="G33951" s="2"/>
      <c r="H33951" s="2"/>
    </row>
    <row r="33952" spans="2:8">
      <c r="B33952" s="2" t="s">
        <v>34399</v>
      </c>
      <c r="C33952" s="2">
        <v>30</v>
      </c>
      <c r="D33952" s="2" t="s">
        <v>465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465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465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465</v>
      </c>
      <c r="E33955" s="2"/>
      <c r="F33955" s="2"/>
      <c r="G33955" s="2"/>
      <c r="H33955" s="2"/>
    </row>
    <row r="33956" spans="2:8">
      <c r="B33956" s="2" t="s">
        <v>34403</v>
      </c>
      <c r="C33956" s="2">
        <v>26</v>
      </c>
      <c r="D33956" s="2" t="s">
        <v>465</v>
      </c>
      <c r="E33956" s="2"/>
      <c r="F33956" s="2"/>
      <c r="G33956" s="2"/>
      <c r="H33956" s="2"/>
    </row>
    <row r="33957" spans="2:8">
      <c r="B33957" s="2" t="s">
        <v>34404</v>
      </c>
      <c r="C33957" s="2">
        <v>20</v>
      </c>
      <c r="D33957" s="2" t="s">
        <v>465</v>
      </c>
      <c r="E33957" s="2"/>
      <c r="F33957" s="2"/>
      <c r="G33957" s="2"/>
      <c r="H33957" s="2"/>
    </row>
    <row r="33958" spans="2:8">
      <c r="B33958" s="2" t="s">
        <v>34405</v>
      </c>
      <c r="C33958" s="2">
        <v>19</v>
      </c>
      <c r="D33958" s="2" t="s">
        <v>465</v>
      </c>
      <c r="E33958" s="2"/>
      <c r="F33958" s="2"/>
      <c r="G33958" s="2"/>
      <c r="H33958" s="2"/>
    </row>
    <row r="33959" spans="2:8">
      <c r="B33959" s="2" t="s">
        <v>34406</v>
      </c>
      <c r="C33959" s="2">
        <v>21</v>
      </c>
      <c r="D33959" s="2" t="s">
        <v>465</v>
      </c>
      <c r="E33959" s="2"/>
      <c r="F33959" s="2"/>
      <c r="G33959" s="2"/>
      <c r="H33959" s="2"/>
    </row>
    <row r="33960" spans="2:8">
      <c r="B33960" s="2" t="s">
        <v>34407</v>
      </c>
      <c r="C33960" s="2">
        <v>33</v>
      </c>
      <c r="D33960" s="2" t="s">
        <v>465</v>
      </c>
      <c r="E33960" s="2"/>
      <c r="F33960" s="2"/>
      <c r="G33960" s="2"/>
      <c r="H33960" s="2"/>
    </row>
    <row r="33961" spans="2:8">
      <c r="B33961" s="2" t="s">
        <v>34408</v>
      </c>
      <c r="C33961" s="2">
        <v>34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34410</v>
      </c>
      <c r="C33963" s="2">
        <v>32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34411</v>
      </c>
      <c r="C33964" s="2">
        <v>30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34413</v>
      </c>
      <c r="C33966" s="2">
        <v>20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34414</v>
      </c>
      <c r="C33967" s="2">
        <v>20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34415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34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34420</v>
      </c>
      <c r="C33973" s="2">
        <v>36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34421</v>
      </c>
      <c r="C33974" s="2">
        <v>35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34422</v>
      </c>
      <c r="C33975" s="2">
        <v>33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34424</v>
      </c>
      <c r="C33977" s="2">
        <v>27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34425</v>
      </c>
      <c r="C33978" s="2">
        <v>26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34426</v>
      </c>
      <c r="C33979" s="2">
        <v>41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43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15</v>
      </c>
      <c r="D33992" s="2" t="s">
        <v>465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465</v>
      </c>
      <c r="E33993" s="2"/>
      <c r="F33993" s="2"/>
      <c r="G33993" s="2"/>
      <c r="H33993" s="2"/>
    </row>
    <row r="33994" spans="2:8">
      <c r="B33994" s="2" t="s">
        <v>34441</v>
      </c>
      <c r="C33994" s="2">
        <v>23</v>
      </c>
      <c r="D33994" s="2" t="s">
        <v>465</v>
      </c>
      <c r="E33994" s="2"/>
      <c r="F33994" s="2"/>
      <c r="G33994" s="2"/>
      <c r="H33994" s="2"/>
    </row>
    <row r="33995" spans="2:8">
      <c r="B33995" s="2" t="s">
        <v>34442</v>
      </c>
      <c r="C33995" s="2">
        <v>24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34445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34462</v>
      </c>
      <c r="C34015" s="2">
        <v>29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34463</v>
      </c>
      <c r="C34016" s="2">
        <v>30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34465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25</v>
      </c>
      <c r="D34024" s="2" t="s">
        <v>465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465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465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30</v>
      </c>
      <c r="D34031" s="2" t="s">
        <v>465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465</v>
      </c>
      <c r="E34032" s="2"/>
      <c r="F34032" s="2"/>
      <c r="G34032" s="2"/>
      <c r="H34032" s="2"/>
    </row>
    <row r="34033" spans="2:8">
      <c r="B34033" s="2" t="s">
        <v>34480</v>
      </c>
      <c r="C34033" s="2">
        <v>30</v>
      </c>
      <c r="D34033" s="2" t="s">
        <v>465</v>
      </c>
      <c r="E34033" s="2"/>
      <c r="F34033" s="2"/>
      <c r="G34033" s="2"/>
      <c r="H34033" s="2"/>
    </row>
    <row r="34034" spans="2:8">
      <c r="B34034" s="2" t="s">
        <v>34481</v>
      </c>
      <c r="C34034" s="2">
        <v>30</v>
      </c>
      <c r="D34034" s="2" t="s">
        <v>465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465</v>
      </c>
      <c r="E34035" s="2"/>
      <c r="F34035" s="2"/>
      <c r="G34035" s="2"/>
      <c r="H34035" s="2"/>
    </row>
    <row r="34036" spans="2:8">
      <c r="B34036" s="2" t="s">
        <v>34483</v>
      </c>
      <c r="C34036" s="2">
        <v>29</v>
      </c>
      <c r="D34036" s="2" t="s">
        <v>465</v>
      </c>
      <c r="E34036" s="2"/>
      <c r="F34036" s="2"/>
      <c r="G34036" s="2"/>
      <c r="H34036" s="2"/>
    </row>
    <row r="34037" spans="2:8">
      <c r="B34037" s="2" t="s">
        <v>34484</v>
      </c>
      <c r="C34037" s="2">
        <v>30</v>
      </c>
      <c r="D34037" s="2" t="s">
        <v>465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16</v>
      </c>
      <c r="D34044" s="2" t="s">
        <v>465</v>
      </c>
      <c r="E34044" s="2"/>
      <c r="F34044" s="2"/>
      <c r="G34044" s="2"/>
      <c r="H34044" s="2"/>
    </row>
    <row r="34045" spans="2:8">
      <c r="B34045" s="2" t="s">
        <v>34492</v>
      </c>
      <c r="C34045" s="2">
        <v>22</v>
      </c>
      <c r="D34045" s="2" t="s">
        <v>465</v>
      </c>
      <c r="E34045" s="2"/>
      <c r="F34045" s="2"/>
      <c r="G34045" s="2"/>
      <c r="H34045" s="2"/>
    </row>
    <row r="34046" spans="2:8">
      <c r="B34046" s="2" t="s">
        <v>34493</v>
      </c>
      <c r="C34046" s="2">
        <v>25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34494</v>
      </c>
      <c r="C34047" s="2">
        <v>22</v>
      </c>
      <c r="D34047" s="2" t="s">
        <v>465</v>
      </c>
      <c r="E34047" s="2"/>
      <c r="F34047" s="2"/>
      <c r="G34047" s="2"/>
      <c r="H34047" s="2"/>
    </row>
    <row r="34048" spans="2:8">
      <c r="B34048" s="2" t="s">
        <v>34495</v>
      </c>
      <c r="C34048" s="2">
        <v>18</v>
      </c>
      <c r="D34048" s="2" t="s">
        <v>465</v>
      </c>
      <c r="E34048" s="2"/>
      <c r="F34048" s="2"/>
      <c r="G34048" s="2"/>
      <c r="H34048" s="2"/>
    </row>
    <row r="34049" spans="2:8">
      <c r="B34049" s="2" t="s">
        <v>34496</v>
      </c>
      <c r="C34049" s="2">
        <v>20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34498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21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465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16</v>
      </c>
      <c r="D34066" s="2" t="s">
        <v>465</v>
      </c>
      <c r="E34066" s="2"/>
      <c r="F34066" s="2"/>
      <c r="G34066" s="2"/>
      <c r="H34066" s="2"/>
    </row>
    <row r="34067" spans="2:8">
      <c r="B34067" s="2" t="s">
        <v>34514</v>
      </c>
      <c r="C34067" s="2">
        <v>19</v>
      </c>
      <c r="D34067" s="2" t="s">
        <v>465</v>
      </c>
      <c r="E34067" s="2"/>
      <c r="F34067" s="2"/>
      <c r="G34067" s="2"/>
      <c r="H34067" s="2"/>
    </row>
    <row r="34068" spans="2:8">
      <c r="B34068" s="2" t="s">
        <v>34515</v>
      </c>
      <c r="C34068" s="2">
        <v>19</v>
      </c>
      <c r="D34068" s="2" t="s">
        <v>465</v>
      </c>
      <c r="E34068" s="2"/>
      <c r="F34068" s="2"/>
      <c r="G34068" s="2"/>
      <c r="H34068" s="2"/>
    </row>
    <row r="34069" spans="2:8">
      <c r="B34069" s="2" t="s">
        <v>34516</v>
      </c>
      <c r="C34069" s="2">
        <v>19</v>
      </c>
      <c r="D34069" s="2" t="s">
        <v>465</v>
      </c>
      <c r="E34069" s="2"/>
      <c r="F34069" s="2"/>
      <c r="G34069" s="2"/>
      <c r="H34069" s="2"/>
    </row>
    <row r="34070" spans="2:8">
      <c r="B34070" s="2" t="s">
        <v>34517</v>
      </c>
      <c r="C34070" s="2">
        <v>17</v>
      </c>
      <c r="D34070" s="2" t="s">
        <v>465</v>
      </c>
      <c r="E34070" s="2"/>
      <c r="F34070" s="2"/>
      <c r="G34070" s="2"/>
      <c r="H34070" s="2"/>
    </row>
    <row r="34071" spans="2:8">
      <c r="B34071" s="2" t="s">
        <v>34518</v>
      </c>
      <c r="C34071" s="2">
        <v>13</v>
      </c>
      <c r="D34071" s="2" t="s">
        <v>465</v>
      </c>
      <c r="E34071" s="2"/>
      <c r="F34071" s="2"/>
      <c r="G34071" s="2"/>
      <c r="H34071" s="2"/>
    </row>
    <row r="34072" spans="2:8">
      <c r="B34072" s="2" t="s">
        <v>34519</v>
      </c>
      <c r="C34072" s="2">
        <v>12</v>
      </c>
      <c r="D34072" s="2" t="s">
        <v>465</v>
      </c>
      <c r="E34072" s="2"/>
      <c r="F34072" s="2"/>
      <c r="G34072" s="2"/>
      <c r="H34072" s="2"/>
    </row>
    <row r="34073" spans="2:8">
      <c r="B34073" s="2" t="s">
        <v>34520</v>
      </c>
      <c r="C34073" s="2">
        <v>11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34521</v>
      </c>
      <c r="C34074" s="2">
        <v>15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34522</v>
      </c>
      <c r="C34075" s="2">
        <v>24</v>
      </c>
      <c r="D34075" s="2" t="s">
        <v>465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465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465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465</v>
      </c>
      <c r="E34078" s="2"/>
      <c r="F34078" s="2"/>
      <c r="G34078" s="2"/>
      <c r="H34078" s="2"/>
    </row>
    <row r="34079" spans="2:8">
      <c r="B34079" s="2" t="s">
        <v>34526</v>
      </c>
      <c r="C34079" s="2">
        <v>26</v>
      </c>
      <c r="D34079" s="2" t="s">
        <v>465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34528</v>
      </c>
      <c r="C34081" s="2">
        <v>23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34530</v>
      </c>
      <c r="C34083" s="2">
        <v>24</v>
      </c>
      <c r="D34083" s="2" t="s">
        <v>465</v>
      </c>
      <c r="E34083" s="2"/>
      <c r="F34083" s="2"/>
      <c r="G34083" s="2"/>
      <c r="H34083" s="2"/>
    </row>
    <row r="34084" spans="2:8">
      <c r="B34084" s="2" t="s">
        <v>34531</v>
      </c>
      <c r="C34084" s="2">
        <v>23</v>
      </c>
      <c r="D34084" s="2" t="s">
        <v>465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465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465</v>
      </c>
      <c r="E34086" s="2"/>
      <c r="F34086" s="2"/>
      <c r="G34086" s="2"/>
      <c r="H34086" s="2"/>
    </row>
    <row r="34087" spans="2:8">
      <c r="B34087" s="2" t="s">
        <v>34534</v>
      </c>
      <c r="C34087" s="2">
        <v>18</v>
      </c>
      <c r="D34087" s="2" t="s">
        <v>465</v>
      </c>
      <c r="E34087" s="2"/>
      <c r="F34087" s="2"/>
      <c r="G34087" s="2"/>
      <c r="H34087" s="2"/>
    </row>
    <row r="34088" spans="2:8">
      <c r="B34088" s="2" t="s">
        <v>34535</v>
      </c>
      <c r="C34088" s="2">
        <v>18</v>
      </c>
      <c r="D34088" s="2" t="s">
        <v>465</v>
      </c>
      <c r="E34088" s="2"/>
      <c r="F34088" s="2"/>
      <c r="G34088" s="2"/>
      <c r="H34088" s="2"/>
    </row>
    <row r="34089" spans="2:8">
      <c r="B34089" s="2" t="s">
        <v>34536</v>
      </c>
      <c r="C34089" s="2">
        <v>18</v>
      </c>
      <c r="D34089" s="2" t="s">
        <v>465</v>
      </c>
      <c r="E34089" s="2"/>
      <c r="F34089" s="2"/>
      <c r="G34089" s="2"/>
      <c r="H34089" s="2"/>
    </row>
    <row r="34090" spans="2:8">
      <c r="B34090" s="2" t="s">
        <v>34537</v>
      </c>
      <c r="C34090" s="2">
        <v>16</v>
      </c>
      <c r="D34090" s="2" t="s">
        <v>465</v>
      </c>
      <c r="E34090" s="2"/>
      <c r="F34090" s="2"/>
      <c r="G34090" s="2"/>
      <c r="H34090" s="2"/>
    </row>
    <row r="34091" spans="2:8">
      <c r="B34091" s="2" t="s">
        <v>34538</v>
      </c>
      <c r="C34091" s="2">
        <v>17</v>
      </c>
      <c r="D34091" s="2" t="s">
        <v>465</v>
      </c>
      <c r="E34091" s="2"/>
      <c r="F34091" s="2"/>
      <c r="G34091" s="2"/>
      <c r="H34091" s="2"/>
    </row>
    <row r="34092" spans="2:8">
      <c r="B34092" s="2" t="s">
        <v>34539</v>
      </c>
      <c r="C34092" s="2">
        <v>17</v>
      </c>
      <c r="D34092" s="2" t="s">
        <v>465</v>
      </c>
      <c r="E34092" s="2"/>
      <c r="F34092" s="2"/>
      <c r="G34092" s="2"/>
      <c r="H34092" s="2"/>
    </row>
    <row r="34093" spans="2:8">
      <c r="B34093" s="2" t="s">
        <v>34540</v>
      </c>
      <c r="C34093" s="2">
        <v>15</v>
      </c>
      <c r="D34093" s="2" t="s">
        <v>465</v>
      </c>
      <c r="E34093" s="2"/>
      <c r="F34093" s="2"/>
      <c r="G34093" s="2"/>
      <c r="H34093" s="2"/>
    </row>
    <row r="34094" spans="2:8">
      <c r="B34094" s="2" t="s">
        <v>34541</v>
      </c>
      <c r="C34094" s="2">
        <v>13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34542</v>
      </c>
      <c r="C34095" s="2">
        <v>15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465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34546</v>
      </c>
      <c r="C34099" s="2">
        <v>25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34547</v>
      </c>
      <c r="C34100" s="2">
        <v>25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34549</v>
      </c>
      <c r="C34102" s="2">
        <v>31</v>
      </c>
      <c r="D34102" s="2" t="s">
        <v>465</v>
      </c>
      <c r="E34102" s="2"/>
      <c r="F34102" s="2"/>
      <c r="G34102" s="2"/>
      <c r="H34102" s="2"/>
    </row>
    <row r="34103" spans="2:8">
      <c r="B34103" s="2" t="s">
        <v>34550</v>
      </c>
      <c r="C34103" s="2">
        <v>39</v>
      </c>
      <c r="D34103" s="2" t="s">
        <v>465</v>
      </c>
      <c r="E34103" s="2"/>
      <c r="F34103" s="2"/>
      <c r="G34103" s="2"/>
      <c r="H34103" s="2"/>
    </row>
    <row r="34104" spans="2:8">
      <c r="B34104" s="2" t="s">
        <v>34551</v>
      </c>
      <c r="C34104" s="2">
        <v>40</v>
      </c>
      <c r="D34104" s="2" t="s">
        <v>465</v>
      </c>
      <c r="E34104" s="2"/>
      <c r="F34104" s="2"/>
      <c r="G34104" s="2"/>
      <c r="H34104" s="2"/>
    </row>
    <row r="34105" spans="2:8">
      <c r="B34105" s="2" t="s">
        <v>34552</v>
      </c>
      <c r="C34105" s="2">
        <v>36</v>
      </c>
      <c r="D34105" s="2" t="s">
        <v>465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465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465</v>
      </c>
      <c r="E34108" s="2"/>
      <c r="F34108" s="2"/>
      <c r="G34108" s="2"/>
      <c r="H34108" s="2"/>
    </row>
    <row r="34109" spans="2:8">
      <c r="B34109" s="2" t="s">
        <v>34556</v>
      </c>
      <c r="C34109" s="2">
        <v>28</v>
      </c>
      <c r="D34109" s="2" t="s">
        <v>465</v>
      </c>
      <c r="E34109" s="2"/>
      <c r="F34109" s="2"/>
      <c r="G34109" s="2"/>
      <c r="H34109" s="2"/>
    </row>
    <row r="34110" spans="2:8">
      <c r="B34110" s="2" t="s">
        <v>34557</v>
      </c>
      <c r="C34110" s="2">
        <v>25</v>
      </c>
      <c r="D34110" s="2" t="s">
        <v>465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465</v>
      </c>
      <c r="E34111" s="2"/>
      <c r="F34111" s="2"/>
      <c r="G34111" s="2"/>
      <c r="H34111" s="2"/>
    </row>
    <row r="34112" spans="2:8">
      <c r="B34112" s="2" t="s">
        <v>34559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17</v>
      </c>
      <c r="D34114" s="2" t="s">
        <v>465</v>
      </c>
      <c r="E34114" s="2"/>
      <c r="F34114" s="2"/>
      <c r="G34114" s="2"/>
      <c r="H34114" s="2"/>
    </row>
    <row r="34115" spans="2:8">
      <c r="B34115" s="2" t="s">
        <v>34562</v>
      </c>
      <c r="C34115" s="2">
        <v>17</v>
      </c>
      <c r="D34115" s="2" t="s">
        <v>465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465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465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465</v>
      </c>
      <c r="E34118" s="2"/>
      <c r="F34118" s="2"/>
      <c r="G34118" s="2"/>
      <c r="H34118" s="2"/>
    </row>
    <row r="34119" spans="2:8">
      <c r="B34119" s="2" t="s">
        <v>34566</v>
      </c>
      <c r="C34119" s="2">
        <v>19</v>
      </c>
      <c r="D34119" s="2" t="s">
        <v>465</v>
      </c>
      <c r="E34119" s="2"/>
      <c r="F34119" s="2"/>
      <c r="G34119" s="2"/>
      <c r="H34119" s="2"/>
    </row>
    <row r="34120" spans="2:8">
      <c r="B34120" s="2" t="s">
        <v>34567</v>
      </c>
      <c r="C34120" s="2">
        <v>16</v>
      </c>
      <c r="D34120" s="2" t="s">
        <v>465</v>
      </c>
      <c r="E34120" s="2"/>
      <c r="F34120" s="2"/>
      <c r="G34120" s="2"/>
      <c r="H34120" s="2"/>
    </row>
    <row r="34121" spans="2:8">
      <c r="B34121" s="2" t="s">
        <v>34568</v>
      </c>
      <c r="C34121" s="2">
        <v>15</v>
      </c>
      <c r="D34121" s="2" t="s">
        <v>465</v>
      </c>
      <c r="E34121" s="2"/>
      <c r="F34121" s="2"/>
      <c r="G34121" s="2"/>
      <c r="H34121" s="2"/>
    </row>
    <row r="34122" spans="2:8">
      <c r="B34122" s="2" t="s">
        <v>34569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15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15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15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17</v>
      </c>
      <c r="D34131" s="2" t="s">
        <v>465</v>
      </c>
      <c r="E34131" s="2"/>
      <c r="F34131" s="2"/>
      <c r="G34131" s="2"/>
      <c r="H34131" s="2"/>
    </row>
    <row r="34132" spans="2:8">
      <c r="B34132" s="2" t="s">
        <v>34579</v>
      </c>
      <c r="C34132" s="2">
        <v>21</v>
      </c>
      <c r="D34132" s="2" t="s">
        <v>465</v>
      </c>
      <c r="E34132" s="2"/>
      <c r="F34132" s="2"/>
      <c r="G34132" s="2"/>
      <c r="H34132" s="2"/>
    </row>
    <row r="34133" spans="2:8">
      <c r="B34133" s="2" t="s">
        <v>34580</v>
      </c>
      <c r="C34133" s="2">
        <v>26</v>
      </c>
      <c r="D34133" s="2" t="s">
        <v>465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465</v>
      </c>
      <c r="E34134" s="2"/>
      <c r="F34134" s="2"/>
      <c r="G34134" s="2"/>
      <c r="H34134" s="2"/>
    </row>
    <row r="34135" spans="2:8">
      <c r="B34135" s="2" t="s">
        <v>34582</v>
      </c>
      <c r="C34135" s="2">
        <v>26</v>
      </c>
      <c r="D34135" s="2" t="s">
        <v>465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465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33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34597</v>
      </c>
      <c r="C34150" s="2">
        <v>33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34598</v>
      </c>
      <c r="C34151" s="2">
        <v>33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34600</v>
      </c>
      <c r="C34153" s="2">
        <v>33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465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465</v>
      </c>
      <c r="E34160" s="2"/>
      <c r="F34160" s="2"/>
      <c r="G34160" s="2"/>
      <c r="H34160" s="2"/>
    </row>
    <row r="34161" spans="2:8">
      <c r="B34161" s="2" t="s">
        <v>34608</v>
      </c>
      <c r="C34161" s="2">
        <v>27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465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465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465</v>
      </c>
      <c r="E34165" s="2"/>
      <c r="F34165" s="2"/>
      <c r="G34165" s="2"/>
      <c r="H34165" s="2"/>
    </row>
    <row r="34166" spans="2:8">
      <c r="B34166" s="2" t="s">
        <v>34613</v>
      </c>
      <c r="C34166" s="2">
        <v>26</v>
      </c>
      <c r="D34166" s="2" t="s">
        <v>465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465</v>
      </c>
      <c r="E34167" s="2"/>
      <c r="F34167" s="2"/>
      <c r="G34167" s="2"/>
      <c r="H34167" s="2"/>
    </row>
    <row r="34168" spans="2:8">
      <c r="B34168" s="2" t="s">
        <v>34615</v>
      </c>
      <c r="C34168" s="2">
        <v>25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34616</v>
      </c>
      <c r="C34169" s="2">
        <v>25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465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34620</v>
      </c>
      <c r="C34173" s="2">
        <v>23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34621</v>
      </c>
      <c r="C34174" s="2">
        <v>21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34622</v>
      </c>
      <c r="C34175" s="2">
        <v>18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34623</v>
      </c>
      <c r="C34176" s="2">
        <v>14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34624</v>
      </c>
      <c r="C34177" s="2">
        <v>8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34625</v>
      </c>
      <c r="C34178" s="2">
        <v>27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34626</v>
      </c>
      <c r="C34179" s="2">
        <v>30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34628</v>
      </c>
      <c r="C34181" s="2">
        <v>9</v>
      </c>
      <c r="D34181" s="2" t="s">
        <v>465</v>
      </c>
      <c r="E34181" s="2"/>
      <c r="F34181" s="2"/>
      <c r="G34181" s="2"/>
      <c r="H34181" s="2"/>
    </row>
    <row r="34182" spans="2:8">
      <c r="B34182" s="2" t="s">
        <v>34629</v>
      </c>
      <c r="C34182" s="2">
        <v>6</v>
      </c>
      <c r="D34182" s="2" t="s">
        <v>465</v>
      </c>
      <c r="E34182" s="2"/>
      <c r="F34182" s="2"/>
      <c r="G34182" s="2"/>
      <c r="H34182" s="2"/>
    </row>
    <row r="34183" spans="2:8">
      <c r="B34183" s="2" t="s">
        <v>34630</v>
      </c>
      <c r="C34183" s="2">
        <v>10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34631</v>
      </c>
      <c r="C34184" s="2">
        <v>15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34632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28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34637</v>
      </c>
      <c r="C34190" s="2">
        <v>30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34638</v>
      </c>
      <c r="C34191" s="2">
        <v>31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34642</v>
      </c>
      <c r="C34195" s="2">
        <v>32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465</v>
      </c>
      <c r="E34196" s="2"/>
      <c r="F34196" s="2"/>
      <c r="G34196" s="2"/>
      <c r="H34196" s="2"/>
    </row>
    <row r="34197" spans="2:8">
      <c r="B34197" s="2" t="s">
        <v>34644</v>
      </c>
      <c r="C34197" s="2">
        <v>24</v>
      </c>
      <c r="D34197" s="2" t="s">
        <v>465</v>
      </c>
      <c r="E34197" s="2"/>
      <c r="F34197" s="2"/>
      <c r="G34197" s="2"/>
      <c r="H34197" s="2"/>
    </row>
    <row r="34198" spans="2:8">
      <c r="B34198" s="2" t="s">
        <v>34645</v>
      </c>
      <c r="C34198" s="2">
        <v>19</v>
      </c>
      <c r="D34198" s="2" t="s">
        <v>465</v>
      </c>
      <c r="E34198" s="2"/>
      <c r="F34198" s="2"/>
      <c r="G34198" s="2"/>
      <c r="H34198" s="2"/>
    </row>
    <row r="34199" spans="2:8">
      <c r="B34199" s="2" t="s">
        <v>34646</v>
      </c>
      <c r="C34199" s="2">
        <v>20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34647</v>
      </c>
      <c r="C34200" s="2">
        <v>25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34648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16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34668</v>
      </c>
      <c r="C34221" s="2">
        <v>16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34669</v>
      </c>
      <c r="C34222" s="2">
        <v>12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34670</v>
      </c>
      <c r="C34223" s="2">
        <v>9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34671</v>
      </c>
      <c r="C34224" s="2">
        <v>6</v>
      </c>
      <c r="D34224" s="2" t="s">
        <v>465</v>
      </c>
      <c r="E34224" s="2"/>
      <c r="F34224" s="2"/>
      <c r="G34224" s="2"/>
      <c r="H34224" s="2"/>
    </row>
    <row r="34225" spans="2:8">
      <c r="B34225" s="2" t="s">
        <v>34672</v>
      </c>
      <c r="C34225" s="2">
        <v>14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17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34680</v>
      </c>
      <c r="C34233" s="2">
        <v>31</v>
      </c>
      <c r="D34233" s="2" t="s">
        <v>465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465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34684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12</v>
      </c>
      <c r="D34243" s="2" t="s">
        <v>465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465</v>
      </c>
      <c r="E34244" s="2"/>
      <c r="F34244" s="2"/>
      <c r="G34244" s="2"/>
      <c r="H34244" s="2"/>
    </row>
    <row r="34245" spans="2:8">
      <c r="B34245" s="2" t="s">
        <v>34692</v>
      </c>
      <c r="C34245" s="2">
        <v>26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34694</v>
      </c>
      <c r="C34247" s="2">
        <v>31</v>
      </c>
      <c r="D34247" s="2" t="s">
        <v>465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465</v>
      </c>
      <c r="E34248" s="2"/>
      <c r="F34248" s="2"/>
      <c r="G34248" s="2"/>
      <c r="H34248" s="2"/>
    </row>
    <row r="34249" spans="2:8">
      <c r="B34249" s="2" t="s">
        <v>34696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40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465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19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18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21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34731</v>
      </c>
      <c r="C34284" s="2">
        <v>25</v>
      </c>
      <c r="D34284" s="2" t="s">
        <v>465</v>
      </c>
      <c r="E34284" s="2"/>
      <c r="F34284" s="2"/>
      <c r="G34284" s="2"/>
      <c r="H34284" s="2"/>
    </row>
    <row r="34285" spans="2:8">
      <c r="B34285" s="2" t="s">
        <v>34732</v>
      </c>
      <c r="C34285" s="2">
        <v>24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34734</v>
      </c>
      <c r="C34287" s="2">
        <v>20</v>
      </c>
      <c r="D34287" s="2" t="s">
        <v>465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465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465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465</v>
      </c>
      <c r="E34290" s="2"/>
      <c r="F34290" s="2"/>
      <c r="G34290" s="2"/>
      <c r="H34290" s="2"/>
    </row>
    <row r="34291" spans="2:8">
      <c r="B34291" s="2" t="s">
        <v>34738</v>
      </c>
      <c r="C34291" s="2">
        <v>20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34739</v>
      </c>
      <c r="C34292" s="2">
        <v>23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34740</v>
      </c>
      <c r="C34293" s="2">
        <v>25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465</v>
      </c>
      <c r="E34294" s="2"/>
      <c r="F34294" s="2"/>
      <c r="G34294" s="2"/>
      <c r="H34294" s="2"/>
    </row>
    <row r="34295" spans="2:8">
      <c r="B34295" s="2" t="s">
        <v>34742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465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465</v>
      </c>
      <c r="E34307" s="2"/>
      <c r="F34307" s="2"/>
      <c r="G34307" s="2"/>
      <c r="H34307" s="2"/>
    </row>
    <row r="34308" spans="2:8">
      <c r="B34308" s="2" t="s">
        <v>34755</v>
      </c>
      <c r="C34308" s="2">
        <v>26</v>
      </c>
      <c r="D34308" s="2" t="s">
        <v>465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465</v>
      </c>
      <c r="E34309" s="2"/>
      <c r="F34309" s="2"/>
      <c r="G34309" s="2"/>
      <c r="H34309" s="2"/>
    </row>
    <row r="34310" spans="2:8">
      <c r="B34310" s="2" t="s">
        <v>34757</v>
      </c>
      <c r="C34310" s="2">
        <v>26</v>
      </c>
      <c r="D34310" s="2" t="s">
        <v>465</v>
      </c>
      <c r="E34310" s="2"/>
      <c r="F34310" s="2"/>
      <c r="G34310" s="2"/>
      <c r="H34310" s="2"/>
    </row>
    <row r="34311" spans="2:8">
      <c r="B34311" s="2" t="s">
        <v>34758</v>
      </c>
      <c r="C34311" s="2">
        <v>35</v>
      </c>
      <c r="D34311" s="2" t="s">
        <v>465</v>
      </c>
      <c r="E34311" s="2"/>
      <c r="F34311" s="2"/>
      <c r="G34311" s="2"/>
      <c r="H34311" s="2"/>
    </row>
    <row r="34312" spans="2:8">
      <c r="B34312" s="2" t="s">
        <v>34759</v>
      </c>
      <c r="C34312" s="2">
        <v>35</v>
      </c>
      <c r="D34312" s="2" t="s">
        <v>465</v>
      </c>
      <c r="E34312" s="2"/>
      <c r="F34312" s="2"/>
      <c r="G34312" s="2"/>
      <c r="H34312" s="2"/>
    </row>
    <row r="34313" spans="2:8">
      <c r="B34313" s="2" t="s">
        <v>34760</v>
      </c>
      <c r="C34313" s="2">
        <v>33</v>
      </c>
      <c r="D34313" s="2" t="s">
        <v>465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465</v>
      </c>
      <c r="E34314" s="2"/>
      <c r="F34314" s="2"/>
      <c r="G34314" s="2"/>
      <c r="H34314" s="2"/>
    </row>
    <row r="34315" spans="2:8">
      <c r="B34315" s="2" t="s">
        <v>34762</v>
      </c>
      <c r="C34315" s="2">
        <v>21</v>
      </c>
      <c r="D34315" s="2" t="s">
        <v>465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465</v>
      </c>
      <c r="E34316" s="2"/>
      <c r="F34316" s="2"/>
      <c r="G34316" s="2"/>
      <c r="H34316" s="2"/>
    </row>
    <row r="34317" spans="2:8">
      <c r="B34317" s="2" t="s">
        <v>34764</v>
      </c>
      <c r="C34317" s="2">
        <v>29</v>
      </c>
      <c r="D34317" s="2" t="s">
        <v>465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465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465</v>
      </c>
      <c r="E34319" s="2"/>
      <c r="F34319" s="2"/>
      <c r="G34319" s="2"/>
      <c r="H34319" s="2"/>
    </row>
    <row r="34320" spans="2:8">
      <c r="B34320" s="2" t="s">
        <v>34767</v>
      </c>
      <c r="C34320" s="2">
        <v>27</v>
      </c>
      <c r="D34320" s="2" t="s">
        <v>465</v>
      </c>
      <c r="E34320" s="2"/>
      <c r="F34320" s="2"/>
      <c r="G34320" s="2"/>
      <c r="H34320" s="2"/>
    </row>
    <row r="34321" spans="2:8">
      <c r="B34321" s="2" t="s">
        <v>34768</v>
      </c>
      <c r="C34321" s="2">
        <v>27</v>
      </c>
      <c r="D34321" s="2" t="s">
        <v>465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465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465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465</v>
      </c>
      <c r="E34324" s="2"/>
      <c r="F34324" s="2"/>
      <c r="G34324" s="2"/>
      <c r="H34324" s="2"/>
    </row>
    <row r="34325" spans="2:8">
      <c r="B34325" s="2" t="s">
        <v>34772</v>
      </c>
      <c r="C34325" s="2">
        <v>28</v>
      </c>
      <c r="D34325" s="2" t="s">
        <v>465</v>
      </c>
      <c r="E34325" s="2"/>
      <c r="F34325" s="2"/>
      <c r="G34325" s="2"/>
      <c r="H34325" s="2"/>
    </row>
    <row r="34326" spans="2:8">
      <c r="B34326" s="2" t="s">
        <v>34773</v>
      </c>
      <c r="C34326" s="2">
        <v>17</v>
      </c>
      <c r="D34326" s="2" t="s">
        <v>465</v>
      </c>
      <c r="E34326" s="2"/>
      <c r="F34326" s="2"/>
      <c r="G34326" s="2"/>
      <c r="H34326" s="2"/>
    </row>
    <row r="34327" spans="2:8">
      <c r="B34327" s="2" t="s">
        <v>34774</v>
      </c>
      <c r="C34327" s="2">
        <v>17</v>
      </c>
      <c r="D34327" s="2" t="s">
        <v>465</v>
      </c>
      <c r="E34327" s="2"/>
      <c r="F34327" s="2"/>
      <c r="G34327" s="2"/>
      <c r="H34327" s="2"/>
    </row>
    <row r="34328" spans="2:8">
      <c r="B34328" s="2" t="s">
        <v>34775</v>
      </c>
      <c r="C34328" s="2">
        <v>16</v>
      </c>
      <c r="D34328" s="2" t="s">
        <v>465</v>
      </c>
      <c r="E34328" s="2"/>
      <c r="F34328" s="2"/>
      <c r="G34328" s="2"/>
      <c r="H34328" s="2"/>
    </row>
    <row r="34329" spans="2:8">
      <c r="B34329" s="2" t="s">
        <v>34776</v>
      </c>
      <c r="C34329" s="2">
        <v>17</v>
      </c>
      <c r="D34329" s="2" t="s">
        <v>465</v>
      </c>
      <c r="E34329" s="2"/>
      <c r="F34329" s="2"/>
      <c r="G34329" s="2"/>
      <c r="H34329" s="2"/>
    </row>
    <row r="34330" spans="2:8">
      <c r="B34330" s="2" t="s">
        <v>34777</v>
      </c>
      <c r="C34330" s="2">
        <v>17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34778</v>
      </c>
      <c r="C34331" s="2">
        <v>17</v>
      </c>
      <c r="D34331" s="2" t="s">
        <v>465</v>
      </c>
      <c r="E34331" s="2"/>
      <c r="F34331" s="2"/>
      <c r="G34331" s="2"/>
      <c r="H34331" s="2"/>
    </row>
    <row r="34332" spans="2:8">
      <c r="B34332" s="2" t="s">
        <v>34779</v>
      </c>
      <c r="C34332" s="2">
        <v>17</v>
      </c>
      <c r="D34332" s="2" t="s">
        <v>465</v>
      </c>
      <c r="E34332" s="2"/>
      <c r="F34332" s="2"/>
      <c r="G34332" s="2"/>
      <c r="H34332" s="2"/>
    </row>
    <row r="34333" spans="2:8">
      <c r="B34333" s="2" t="s">
        <v>34780</v>
      </c>
      <c r="C34333" s="2">
        <v>16</v>
      </c>
      <c r="D34333" s="2" t="s">
        <v>465</v>
      </c>
      <c r="E34333" s="2"/>
      <c r="F34333" s="2"/>
      <c r="G34333" s="2"/>
      <c r="H34333" s="2"/>
    </row>
    <row r="34334" spans="2:8">
      <c r="B34334" s="2" t="s">
        <v>34781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14</v>
      </c>
      <c r="D34339" s="2" t="s">
        <v>465</v>
      </c>
      <c r="E34339" s="2"/>
      <c r="F34339" s="2"/>
      <c r="G34339" s="2"/>
      <c r="H34339" s="2"/>
    </row>
    <row r="34340" spans="2:8">
      <c r="B34340" s="2" t="s">
        <v>34787</v>
      </c>
      <c r="C34340" s="2">
        <v>21</v>
      </c>
      <c r="D34340" s="2" t="s">
        <v>465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465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465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465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465</v>
      </c>
      <c r="E34344" s="2"/>
      <c r="F34344" s="2"/>
      <c r="G34344" s="2"/>
      <c r="H34344" s="2"/>
    </row>
    <row r="34345" spans="2:8">
      <c r="B34345" s="2" t="s">
        <v>34792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14</v>
      </c>
      <c r="D34353" s="2" t="s">
        <v>465</v>
      </c>
      <c r="E34353" s="2"/>
      <c r="F34353" s="2"/>
      <c r="G34353" s="2"/>
      <c r="H34353" s="2"/>
    </row>
    <row r="34354" spans="2:8">
      <c r="B34354" s="2" t="s">
        <v>34801</v>
      </c>
      <c r="C34354" s="2">
        <v>16</v>
      </c>
      <c r="D34354" s="2" t="s">
        <v>465</v>
      </c>
      <c r="E34354" s="2"/>
      <c r="F34354" s="2"/>
      <c r="G34354" s="2"/>
      <c r="H34354" s="2"/>
    </row>
    <row r="34355" spans="2:8">
      <c r="B34355" s="2" t="s">
        <v>34802</v>
      </c>
      <c r="C34355" s="2">
        <v>15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465</v>
      </c>
      <c r="E34356" s="2"/>
      <c r="F34356" s="2"/>
      <c r="G34356" s="2"/>
      <c r="H34356" s="2"/>
    </row>
    <row r="34357" spans="2:8">
      <c r="B34357" s="2" t="s">
        <v>34804</v>
      </c>
      <c r="C34357" s="2">
        <v>14</v>
      </c>
      <c r="D34357" s="2" t="s">
        <v>465</v>
      </c>
      <c r="E34357" s="2"/>
      <c r="F34357" s="2"/>
      <c r="G34357" s="2"/>
      <c r="H34357" s="2"/>
    </row>
    <row r="34358" spans="2:8">
      <c r="B34358" s="2" t="s">
        <v>34805</v>
      </c>
      <c r="C34358" s="2">
        <v>14</v>
      </c>
      <c r="D34358" s="2" t="s">
        <v>465</v>
      </c>
      <c r="E34358" s="2"/>
      <c r="F34358" s="2"/>
      <c r="G34358" s="2"/>
      <c r="H34358" s="2"/>
    </row>
    <row r="34359" spans="2:8">
      <c r="B34359" s="2" t="s">
        <v>34806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28</v>
      </c>
      <c r="D34366" s="2" t="s">
        <v>465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34815</v>
      </c>
      <c r="C34368" s="2">
        <v>26</v>
      </c>
      <c r="D34368" s="2" t="s">
        <v>465</v>
      </c>
      <c r="E34368" s="2"/>
      <c r="F34368" s="2"/>
      <c r="G34368" s="2"/>
      <c r="H34368" s="2"/>
    </row>
    <row r="34369" spans="2:8">
      <c r="B34369" s="2" t="s">
        <v>34816</v>
      </c>
      <c r="C34369" s="2">
        <v>27</v>
      </c>
      <c r="D34369" s="2" t="s">
        <v>465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465</v>
      </c>
      <c r="E34370" s="2"/>
      <c r="F34370" s="2"/>
      <c r="G34370" s="2"/>
      <c r="H34370" s="2"/>
    </row>
    <row r="34371" spans="2:8">
      <c r="B34371" s="2" t="s">
        <v>34818</v>
      </c>
      <c r="C34371" s="2">
        <v>26</v>
      </c>
      <c r="D34371" s="2" t="s">
        <v>465</v>
      </c>
      <c r="E34371" s="2"/>
      <c r="F34371" s="2"/>
      <c r="G34371" s="2"/>
      <c r="H34371" s="2"/>
    </row>
    <row r="34372" spans="2:8">
      <c r="B34372" s="2" t="s">
        <v>34819</v>
      </c>
      <c r="C34372" s="2">
        <v>35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32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34824</v>
      </c>
      <c r="C34377" s="2">
        <v>31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34825</v>
      </c>
      <c r="C34378" s="2">
        <v>23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34827</v>
      </c>
      <c r="C34380" s="2">
        <v>21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34828</v>
      </c>
      <c r="C34381" s="2">
        <v>23</v>
      </c>
      <c r="D34381" s="2" t="s">
        <v>465</v>
      </c>
      <c r="E34381" s="2"/>
      <c r="F34381" s="2"/>
      <c r="G34381" s="2"/>
      <c r="H34381" s="2"/>
    </row>
    <row r="34382" spans="2:8">
      <c r="B34382" s="2" t="s">
        <v>34829</v>
      </c>
      <c r="C34382" s="2">
        <v>27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465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465</v>
      </c>
      <c r="E34384" s="2"/>
      <c r="F34384" s="2"/>
      <c r="G34384" s="2"/>
      <c r="H34384" s="2"/>
    </row>
    <row r="34385" spans="2:8">
      <c r="B34385" s="2" t="s">
        <v>34832</v>
      </c>
      <c r="C34385" s="2">
        <v>26</v>
      </c>
      <c r="D34385" s="2" t="s">
        <v>465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465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34835</v>
      </c>
      <c r="C34388" s="2">
        <v>13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13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14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14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16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16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16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16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20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34862</v>
      </c>
      <c r="C34415" s="2">
        <v>19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34863</v>
      </c>
      <c r="C34416" s="2">
        <v>17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34864</v>
      </c>
      <c r="C34417" s="2">
        <v>16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34865</v>
      </c>
      <c r="C34418" s="2">
        <v>19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34866</v>
      </c>
      <c r="C34419" s="2">
        <v>17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34867</v>
      </c>
      <c r="C34420" s="2">
        <v>10</v>
      </c>
      <c r="D34420" s="2" t="s">
        <v>465</v>
      </c>
      <c r="E34420" s="2"/>
      <c r="F34420" s="2"/>
      <c r="G34420" s="2"/>
      <c r="H34420" s="2"/>
    </row>
    <row r="34421" spans="2:8">
      <c r="B34421" s="2" t="s">
        <v>34868</v>
      </c>
      <c r="C34421" s="2">
        <v>16</v>
      </c>
      <c r="D34421" s="2" t="s">
        <v>465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465</v>
      </c>
      <c r="E34422" s="2"/>
      <c r="F34422" s="2"/>
      <c r="G34422" s="2"/>
      <c r="H34422" s="2"/>
    </row>
    <row r="34423" spans="2:8">
      <c r="B34423" s="2" t="s">
        <v>34870</v>
      </c>
      <c r="C34423" s="2">
        <v>21</v>
      </c>
      <c r="D34423" s="2" t="s">
        <v>465</v>
      </c>
      <c r="E34423" s="2"/>
      <c r="F34423" s="2"/>
      <c r="G34423" s="2"/>
      <c r="H34423" s="2"/>
    </row>
    <row r="34424" spans="2:8">
      <c r="B34424" s="2" t="s">
        <v>34871</v>
      </c>
      <c r="C34424" s="2">
        <v>20</v>
      </c>
      <c r="D34424" s="2" t="s">
        <v>465</v>
      </c>
      <c r="E34424" s="2"/>
      <c r="F34424" s="2"/>
      <c r="G34424" s="2"/>
      <c r="H34424" s="2"/>
    </row>
    <row r="34425" spans="2:8">
      <c r="B34425" s="2" t="s">
        <v>34872</v>
      </c>
      <c r="C34425" s="2">
        <v>19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10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465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34877</v>
      </c>
      <c r="C34430" s="2">
        <v>33</v>
      </c>
      <c r="D34430" s="2" t="s">
        <v>465</v>
      </c>
      <c r="E34430" s="2"/>
      <c r="F34430" s="2"/>
      <c r="G34430" s="2"/>
      <c r="H34430" s="2"/>
    </row>
    <row r="34431" spans="2:8">
      <c r="B34431" s="2" t="s">
        <v>34878</v>
      </c>
      <c r="C34431" s="2">
        <v>33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465</v>
      </c>
      <c r="E34432" s="2"/>
      <c r="F34432" s="2"/>
      <c r="G34432" s="2"/>
      <c r="H34432" s="2"/>
    </row>
    <row r="34433" spans="2:8">
      <c r="B34433" s="2" t="s">
        <v>34880</v>
      </c>
      <c r="C34433" s="2">
        <v>26</v>
      </c>
      <c r="D34433" s="2" t="s">
        <v>465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465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465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465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465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465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465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465</v>
      </c>
      <c r="E34440" s="2"/>
      <c r="F34440" s="2"/>
      <c r="G34440" s="2"/>
      <c r="H34440" s="2"/>
    </row>
    <row r="34441" spans="2:8">
      <c r="B34441" s="2" t="s">
        <v>34888</v>
      </c>
      <c r="C34441" s="2">
        <v>36</v>
      </c>
      <c r="D34441" s="2" t="s">
        <v>465</v>
      </c>
      <c r="E34441" s="2"/>
      <c r="F34441" s="2"/>
      <c r="G34441" s="2"/>
      <c r="H34441" s="2"/>
    </row>
    <row r="34442" spans="2:8">
      <c r="B34442" s="2" t="s">
        <v>34889</v>
      </c>
      <c r="C34442" s="2">
        <v>37</v>
      </c>
      <c r="D34442" s="2" t="s">
        <v>465</v>
      </c>
      <c r="E34442" s="2"/>
      <c r="F34442" s="2"/>
      <c r="G34442" s="2"/>
      <c r="H34442" s="2"/>
    </row>
    <row r="34443" spans="2:8">
      <c r="B34443" s="2" t="s">
        <v>34890</v>
      </c>
      <c r="C34443" s="2">
        <v>37</v>
      </c>
      <c r="D34443" s="2" t="s">
        <v>465</v>
      </c>
      <c r="E34443" s="2"/>
      <c r="F34443" s="2"/>
      <c r="G34443" s="2"/>
      <c r="H34443" s="2"/>
    </row>
    <row r="34444" spans="2:8">
      <c r="B34444" s="2" t="s">
        <v>34891</v>
      </c>
      <c r="C34444" s="2">
        <v>35</v>
      </c>
      <c r="D34444" s="2" t="s">
        <v>465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16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28</v>
      </c>
      <c r="D34459" s="2" t="s">
        <v>465</v>
      </c>
      <c r="E34459" s="2"/>
      <c r="F34459" s="2"/>
      <c r="G34459" s="2"/>
      <c r="H34459" s="2"/>
    </row>
    <row r="34460" spans="2:8">
      <c r="B34460" s="2" t="s">
        <v>34907</v>
      </c>
      <c r="C34460" s="2">
        <v>29</v>
      </c>
      <c r="D34460" s="2" t="s">
        <v>465</v>
      </c>
      <c r="E34460" s="2"/>
      <c r="F34460" s="2"/>
      <c r="G34460" s="2"/>
      <c r="H34460" s="2"/>
    </row>
    <row r="34461" spans="2:8">
      <c r="B34461" s="2" t="s">
        <v>34908</v>
      </c>
      <c r="C34461" s="2">
        <v>28</v>
      </c>
      <c r="D34461" s="2" t="s">
        <v>465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34912</v>
      </c>
      <c r="C34465" s="2">
        <v>20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34914</v>
      </c>
      <c r="C34467" s="2">
        <v>40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18</v>
      </c>
      <c r="D34471" s="2" t="s">
        <v>465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465</v>
      </c>
      <c r="E34472" s="2"/>
      <c r="F34472" s="2"/>
      <c r="G34472" s="2"/>
      <c r="H34472" s="2"/>
    </row>
    <row r="34473" spans="2:8">
      <c r="B34473" s="2" t="s">
        <v>34920</v>
      </c>
      <c r="C34473" s="2">
        <v>32</v>
      </c>
      <c r="D34473" s="2" t="s">
        <v>465</v>
      </c>
      <c r="E34473" s="2"/>
      <c r="F34473" s="2"/>
      <c r="G34473" s="2"/>
      <c r="H34473" s="2"/>
    </row>
    <row r="34474" spans="2:8">
      <c r="B34474" s="2" t="s">
        <v>34921</v>
      </c>
      <c r="C34474" s="2">
        <v>34</v>
      </c>
      <c r="D34474" s="2" t="s">
        <v>465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465</v>
      </c>
      <c r="E34475" s="2"/>
      <c r="F34475" s="2"/>
      <c r="G34475" s="2"/>
      <c r="H34475" s="2"/>
    </row>
    <row r="34476" spans="2:8">
      <c r="B34476" s="2" t="s">
        <v>34923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32</v>
      </c>
      <c r="D34486" s="2" t="s">
        <v>465</v>
      </c>
      <c r="E34486" s="2"/>
      <c r="F34486" s="2"/>
      <c r="G34486" s="2"/>
      <c r="H34486" s="2"/>
    </row>
    <row r="34487" spans="2:8">
      <c r="B34487" s="2" t="s">
        <v>34934</v>
      </c>
      <c r="C34487" s="2">
        <v>32</v>
      </c>
      <c r="D34487" s="2" t="s">
        <v>465</v>
      </c>
      <c r="E34487" s="2"/>
      <c r="F34487" s="2"/>
      <c r="G34487" s="2"/>
      <c r="H34487" s="2"/>
    </row>
    <row r="34488" spans="2:8">
      <c r="B34488" s="2" t="s">
        <v>34935</v>
      </c>
      <c r="C34488" s="2">
        <v>33</v>
      </c>
      <c r="D34488" s="2" t="s">
        <v>465</v>
      </c>
      <c r="E34488" s="2"/>
      <c r="F34488" s="2"/>
      <c r="G34488" s="2"/>
      <c r="H34488" s="2"/>
    </row>
    <row r="34489" spans="2:8">
      <c r="B34489" s="2" t="s">
        <v>34936</v>
      </c>
      <c r="C34489" s="2">
        <v>33</v>
      </c>
      <c r="D34489" s="2" t="s">
        <v>465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465</v>
      </c>
      <c r="E34490" s="2"/>
      <c r="F34490" s="2"/>
      <c r="G34490" s="2"/>
      <c r="H34490" s="2"/>
    </row>
    <row r="34491" spans="2:8">
      <c r="B34491" s="2" t="s">
        <v>34938</v>
      </c>
      <c r="C34491" s="2">
        <v>16</v>
      </c>
      <c r="D34491" s="2" t="s">
        <v>465</v>
      </c>
      <c r="E34491" s="2"/>
      <c r="F34491" s="2"/>
      <c r="G34491" s="2"/>
      <c r="H34491" s="2"/>
    </row>
    <row r="34492" spans="2:8">
      <c r="B34492" s="2" t="s">
        <v>34939</v>
      </c>
      <c r="C34492" s="2">
        <v>17</v>
      </c>
      <c r="D34492" s="2" t="s">
        <v>465</v>
      </c>
      <c r="E34492" s="2"/>
      <c r="F34492" s="2"/>
      <c r="G34492" s="2"/>
      <c r="H34492" s="2"/>
    </row>
    <row r="34493" spans="2:8">
      <c r="B34493" s="2" t="s">
        <v>34940</v>
      </c>
      <c r="C34493" s="2">
        <v>18</v>
      </c>
      <c r="D34493" s="2" t="s">
        <v>465</v>
      </c>
      <c r="E34493" s="2"/>
      <c r="F34493" s="2"/>
      <c r="G34493" s="2"/>
      <c r="H34493" s="2"/>
    </row>
    <row r="34494" spans="2:8">
      <c r="B34494" s="2" t="s">
        <v>34941</v>
      </c>
      <c r="C34494" s="2">
        <v>18</v>
      </c>
      <c r="D34494" s="2" t="s">
        <v>465</v>
      </c>
      <c r="E34494" s="2"/>
      <c r="F34494" s="2"/>
      <c r="G34494" s="2"/>
      <c r="H34494" s="2"/>
    </row>
    <row r="34495" spans="2:8">
      <c r="B34495" s="2" t="s">
        <v>34942</v>
      </c>
      <c r="C34495" s="2">
        <v>18</v>
      </c>
      <c r="D34495" s="2" t="s">
        <v>465</v>
      </c>
      <c r="E34495" s="2"/>
      <c r="F34495" s="2"/>
      <c r="G34495" s="2"/>
      <c r="H34495" s="2"/>
    </row>
    <row r="34496" spans="2:8">
      <c r="B34496" s="2" t="s">
        <v>34943</v>
      </c>
      <c r="C34496" s="2">
        <v>17</v>
      </c>
      <c r="D34496" s="2" t="s">
        <v>465</v>
      </c>
      <c r="E34496" s="2"/>
      <c r="F34496" s="2"/>
      <c r="G34496" s="2"/>
      <c r="H34496" s="2"/>
    </row>
    <row r="34497" spans="2:8">
      <c r="B34497" s="2" t="s">
        <v>34944</v>
      </c>
      <c r="C34497" s="2">
        <v>16</v>
      </c>
      <c r="D34497" s="2" t="s">
        <v>465</v>
      </c>
      <c r="E34497" s="2"/>
      <c r="F34497" s="2"/>
      <c r="G34497" s="2"/>
      <c r="H34497" s="2"/>
    </row>
    <row r="34498" spans="2:8">
      <c r="B34498" s="2" t="s">
        <v>34945</v>
      </c>
      <c r="C34498" s="2">
        <v>17</v>
      </c>
      <c r="D34498" s="2" t="s">
        <v>465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34947</v>
      </c>
      <c r="C34500" s="2">
        <v>16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34948</v>
      </c>
      <c r="C34501" s="2">
        <v>19</v>
      </c>
      <c r="D34501" s="2" t="s">
        <v>465</v>
      </c>
      <c r="E34501" s="2"/>
      <c r="F34501" s="2"/>
      <c r="G34501" s="2"/>
      <c r="H34501" s="2"/>
    </row>
    <row r="34502" spans="2:8">
      <c r="B34502" s="2" t="s">
        <v>34949</v>
      </c>
      <c r="C34502" s="2">
        <v>20</v>
      </c>
      <c r="D34502" s="2" t="s">
        <v>465</v>
      </c>
      <c r="E34502" s="2"/>
      <c r="F34502" s="2"/>
      <c r="G34502" s="2"/>
      <c r="H34502" s="2"/>
    </row>
    <row r="34503" spans="2:8">
      <c r="B34503" s="2" t="s">
        <v>34950</v>
      </c>
      <c r="C34503" s="2">
        <v>19</v>
      </c>
      <c r="D34503" s="2" t="s">
        <v>465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465</v>
      </c>
      <c r="E34504" s="2"/>
      <c r="F34504" s="2"/>
      <c r="G34504" s="2"/>
      <c r="H34504" s="2"/>
    </row>
    <row r="34505" spans="2:8">
      <c r="B34505" s="2" t="s">
        <v>34952</v>
      </c>
      <c r="C34505" s="2">
        <v>18</v>
      </c>
      <c r="D34505" s="2" t="s">
        <v>465</v>
      </c>
      <c r="E34505" s="2"/>
      <c r="F34505" s="2"/>
      <c r="G34505" s="2"/>
      <c r="H34505" s="2"/>
    </row>
    <row r="34506" spans="2:8">
      <c r="B34506" s="2" t="s">
        <v>34953</v>
      </c>
      <c r="C34506" s="2">
        <v>18</v>
      </c>
      <c r="D34506" s="2" t="s">
        <v>465</v>
      </c>
      <c r="E34506" s="2"/>
      <c r="F34506" s="2"/>
      <c r="G34506" s="2"/>
      <c r="H34506" s="2"/>
    </row>
    <row r="34507" spans="2:8">
      <c r="B34507" s="2" t="s">
        <v>34954</v>
      </c>
      <c r="C34507" s="2">
        <v>19</v>
      </c>
      <c r="D34507" s="2" t="s">
        <v>465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34956</v>
      </c>
      <c r="C34509" s="2">
        <v>10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35</v>
      </c>
      <c r="D34522" s="2" t="s">
        <v>465</v>
      </c>
      <c r="E34522" s="2"/>
      <c r="F34522" s="2"/>
      <c r="G34522" s="2"/>
      <c r="H34522" s="2"/>
    </row>
    <row r="34523" spans="2:8">
      <c r="B34523" s="2" t="s">
        <v>34970</v>
      </c>
      <c r="C34523" s="2">
        <v>34</v>
      </c>
      <c r="D34523" s="2" t="s">
        <v>465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465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465</v>
      </c>
      <c r="E34525" s="2"/>
      <c r="F34525" s="2"/>
      <c r="G34525" s="2"/>
      <c r="H34525" s="2"/>
    </row>
    <row r="34526" spans="2:8">
      <c r="B34526" s="2" t="s">
        <v>34973</v>
      </c>
      <c r="C34526" s="2">
        <v>23</v>
      </c>
      <c r="D34526" s="2" t="s">
        <v>465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465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465</v>
      </c>
      <c r="E34528" s="2"/>
      <c r="F34528" s="2"/>
      <c r="G34528" s="2"/>
      <c r="H34528" s="2"/>
    </row>
    <row r="34529" spans="2:8">
      <c r="B34529" s="2" t="s">
        <v>34976</v>
      </c>
      <c r="C34529" s="2">
        <v>36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34977</v>
      </c>
      <c r="C34530" s="2">
        <v>36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34978</v>
      </c>
      <c r="C34531" s="2">
        <v>36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34979</v>
      </c>
      <c r="C34532" s="2">
        <v>13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41</v>
      </c>
      <c r="D34547" s="2" t="s">
        <v>465</v>
      </c>
      <c r="E34547" s="2"/>
      <c r="F34547" s="2"/>
      <c r="G34547" s="2"/>
      <c r="H34547" s="2"/>
    </row>
    <row r="34548" spans="2:8">
      <c r="B34548" s="2" t="s">
        <v>34995</v>
      </c>
      <c r="C34548" s="2">
        <v>45</v>
      </c>
      <c r="D34548" s="2" t="s">
        <v>465</v>
      </c>
      <c r="E34548" s="2"/>
      <c r="F34548" s="2"/>
      <c r="G34548" s="2"/>
      <c r="H34548" s="2"/>
    </row>
    <row r="34549" spans="2:8">
      <c r="B34549" s="2" t="s">
        <v>34996</v>
      </c>
      <c r="C34549" s="2">
        <v>35</v>
      </c>
      <c r="D34549" s="2" t="s">
        <v>465</v>
      </c>
      <c r="E34549" s="2"/>
      <c r="F34549" s="2"/>
      <c r="G34549" s="2"/>
      <c r="H34549" s="2"/>
    </row>
    <row r="34550" spans="2:8">
      <c r="B34550" s="2" t="s">
        <v>34997</v>
      </c>
      <c r="C34550" s="2">
        <v>14</v>
      </c>
      <c r="D34550" s="2" t="s">
        <v>465</v>
      </c>
      <c r="E34550" s="2"/>
      <c r="F34550" s="2"/>
      <c r="G34550" s="2"/>
      <c r="H34550" s="2"/>
    </row>
    <row r="34551" spans="2:8">
      <c r="B34551" s="2" t="s">
        <v>34998</v>
      </c>
      <c r="C34551" s="2">
        <v>15</v>
      </c>
      <c r="D34551" s="2" t="s">
        <v>465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465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465</v>
      </c>
      <c r="E34558" s="2"/>
      <c r="F34558" s="2"/>
      <c r="G34558" s="2"/>
      <c r="H34558" s="2"/>
    </row>
    <row r="34559" spans="2:8">
      <c r="B34559" s="2" t="s">
        <v>35006</v>
      </c>
      <c r="C34559" s="2">
        <v>28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35007</v>
      </c>
      <c r="C34560" s="2">
        <v>25</v>
      </c>
      <c r="D34560" s="2" t="s">
        <v>465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35009</v>
      </c>
      <c r="C34562" s="2">
        <v>27</v>
      </c>
      <c r="D34562" s="2" t="s">
        <v>465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465</v>
      </c>
      <c r="E34563" s="2"/>
      <c r="F34563" s="2"/>
      <c r="G34563" s="2"/>
      <c r="H34563" s="2"/>
    </row>
    <row r="34564" spans="2:8">
      <c r="B34564" s="2" t="s">
        <v>35011</v>
      </c>
      <c r="C34564" s="2">
        <v>24</v>
      </c>
      <c r="D34564" s="2" t="s">
        <v>465</v>
      </c>
      <c r="E34564" s="2"/>
      <c r="F34564" s="2"/>
      <c r="G34564" s="2"/>
      <c r="H34564" s="2"/>
    </row>
    <row r="34565" spans="2:8">
      <c r="B34565" s="2" t="s">
        <v>35012</v>
      </c>
      <c r="C34565" s="2">
        <v>22</v>
      </c>
      <c r="D34565" s="2" t="s">
        <v>465</v>
      </c>
      <c r="E34565" s="2"/>
      <c r="F34565" s="2"/>
      <c r="G34565" s="2"/>
      <c r="H34565" s="2"/>
    </row>
    <row r="34566" spans="2:8">
      <c r="B34566" s="2" t="s">
        <v>35013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12</v>
      </c>
      <c r="D34578" s="2" t="s">
        <v>465</v>
      </c>
      <c r="E34578" s="2"/>
      <c r="F34578" s="2"/>
      <c r="G34578" s="2"/>
      <c r="H34578" s="2"/>
    </row>
    <row r="34579" spans="2:8">
      <c r="B34579" s="2" t="s">
        <v>35026</v>
      </c>
      <c r="C34579" s="2">
        <v>13</v>
      </c>
      <c r="D34579" s="2" t="s">
        <v>465</v>
      </c>
      <c r="E34579" s="2"/>
      <c r="F34579" s="2"/>
      <c r="G34579" s="2"/>
      <c r="H34579" s="2"/>
    </row>
    <row r="34580" spans="2:8">
      <c r="B34580" s="2" t="s">
        <v>35027</v>
      </c>
      <c r="C34580" s="2">
        <v>15</v>
      </c>
      <c r="D34580" s="2" t="s">
        <v>465</v>
      </c>
      <c r="E34580" s="2"/>
      <c r="F34580" s="2"/>
      <c r="G34580" s="2"/>
      <c r="H34580" s="2"/>
    </row>
    <row r="34581" spans="2:8">
      <c r="B34581" s="2" t="s">
        <v>35028</v>
      </c>
      <c r="C34581" s="2">
        <v>16</v>
      </c>
      <c r="D34581" s="2" t="s">
        <v>465</v>
      </c>
      <c r="E34581" s="2"/>
      <c r="F34581" s="2"/>
      <c r="G34581" s="2"/>
      <c r="H34581" s="2"/>
    </row>
    <row r="34582" spans="2:8">
      <c r="B34582" s="2" t="s">
        <v>35029</v>
      </c>
      <c r="C34582" s="2">
        <v>16</v>
      </c>
      <c r="D34582" s="2" t="s">
        <v>465</v>
      </c>
      <c r="E34582" s="2"/>
      <c r="F34582" s="2"/>
      <c r="G34582" s="2"/>
      <c r="H34582" s="2"/>
    </row>
    <row r="34583" spans="2:8">
      <c r="B34583" s="2" t="s">
        <v>35030</v>
      </c>
      <c r="C34583" s="2">
        <v>16</v>
      </c>
      <c r="D34583" s="2" t="s">
        <v>465</v>
      </c>
      <c r="E34583" s="2"/>
      <c r="F34583" s="2"/>
      <c r="G34583" s="2"/>
      <c r="H34583" s="2"/>
    </row>
    <row r="34584" spans="2:8">
      <c r="B34584" s="2" t="s">
        <v>35031</v>
      </c>
      <c r="C34584" s="2">
        <v>15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35032</v>
      </c>
      <c r="C34585" s="2">
        <v>16</v>
      </c>
      <c r="D34585" s="2" t="s">
        <v>465</v>
      </c>
      <c r="E34585" s="2"/>
      <c r="F34585" s="2"/>
      <c r="G34585" s="2"/>
      <c r="H34585" s="2"/>
    </row>
    <row r="34586" spans="2:8">
      <c r="B34586" s="2" t="s">
        <v>35033</v>
      </c>
      <c r="C34586" s="2">
        <v>15</v>
      </c>
      <c r="D34586" s="2" t="s">
        <v>465</v>
      </c>
      <c r="E34586" s="2"/>
      <c r="F34586" s="2"/>
      <c r="G34586" s="2"/>
      <c r="H34586" s="2"/>
    </row>
    <row r="34587" spans="2:8">
      <c r="B34587" s="2" t="s">
        <v>35034</v>
      </c>
      <c r="C34587" s="2">
        <v>14</v>
      </c>
      <c r="D34587" s="2" t="s">
        <v>465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465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465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35041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13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35045</v>
      </c>
      <c r="C34598" s="2">
        <v>14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35046</v>
      </c>
      <c r="C34599" s="2">
        <v>14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35047</v>
      </c>
      <c r="C34600" s="2">
        <v>13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35048</v>
      </c>
      <c r="C34601" s="2">
        <v>12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35049</v>
      </c>
      <c r="C34602" s="2">
        <v>13</v>
      </c>
      <c r="D34602" s="2" t="s">
        <v>465</v>
      </c>
      <c r="E34602" s="2"/>
      <c r="F34602" s="2"/>
      <c r="G34602" s="2"/>
      <c r="H34602" s="2"/>
    </row>
    <row r="34603" spans="2:8">
      <c r="B34603" s="2" t="s">
        <v>35050</v>
      </c>
      <c r="C34603" s="2">
        <v>12</v>
      </c>
      <c r="D34603" s="2" t="s">
        <v>465</v>
      </c>
      <c r="E34603" s="2"/>
      <c r="F34603" s="2"/>
      <c r="G34603" s="2"/>
      <c r="H34603" s="2"/>
    </row>
    <row r="34604" spans="2:8">
      <c r="B34604" s="2" t="s">
        <v>35051</v>
      </c>
      <c r="C34604" s="2">
        <v>13</v>
      </c>
      <c r="D34604" s="2" t="s">
        <v>465</v>
      </c>
      <c r="E34604" s="2"/>
      <c r="F34604" s="2"/>
      <c r="G34604" s="2"/>
      <c r="H34604" s="2"/>
    </row>
    <row r="34605" spans="2:8">
      <c r="B34605" s="2" t="s">
        <v>35052</v>
      </c>
      <c r="C34605" s="2">
        <v>12</v>
      </c>
      <c r="D34605" s="2" t="s">
        <v>465</v>
      </c>
      <c r="E34605" s="2"/>
      <c r="F34605" s="2"/>
      <c r="G34605" s="2"/>
      <c r="H34605" s="2"/>
    </row>
    <row r="34606" spans="2:8">
      <c r="B34606" s="2" t="s">
        <v>35053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8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35059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10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17</v>
      </c>
      <c r="D34616" s="2" t="s">
        <v>465</v>
      </c>
      <c r="E34616" s="2"/>
      <c r="F34616" s="2"/>
      <c r="G34616" s="2"/>
      <c r="H34616" s="2"/>
    </row>
    <row r="34617" spans="2:8">
      <c r="B34617" s="2" t="s">
        <v>35064</v>
      </c>
      <c r="C34617" s="2">
        <v>19</v>
      </c>
      <c r="D34617" s="2" t="s">
        <v>465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465</v>
      </c>
      <c r="E34618" s="2"/>
      <c r="F34618" s="2"/>
      <c r="G34618" s="2"/>
      <c r="H34618" s="2"/>
    </row>
    <row r="34619" spans="2:8">
      <c r="B34619" s="2" t="s">
        <v>35066</v>
      </c>
      <c r="C34619" s="2">
        <v>18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35067</v>
      </c>
      <c r="C34620" s="2">
        <v>18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35068</v>
      </c>
      <c r="C34621" s="2">
        <v>19</v>
      </c>
      <c r="D34621" s="2" t="s">
        <v>465</v>
      </c>
      <c r="E34621" s="2"/>
      <c r="F34621" s="2"/>
      <c r="G34621" s="2"/>
      <c r="H34621" s="2"/>
    </row>
    <row r="34622" spans="2:8">
      <c r="B34622" s="2" t="s">
        <v>35069</v>
      </c>
      <c r="C34622" s="2">
        <v>20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35070</v>
      </c>
      <c r="C34623" s="2">
        <v>14</v>
      </c>
      <c r="D34623" s="2" t="s">
        <v>465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465</v>
      </c>
      <c r="E34624" s="2"/>
      <c r="F34624" s="2"/>
      <c r="G34624" s="2"/>
      <c r="H34624" s="2"/>
    </row>
    <row r="34625" spans="2:8">
      <c r="B34625" s="2" t="s">
        <v>35072</v>
      </c>
      <c r="C34625" s="2">
        <v>15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35073</v>
      </c>
      <c r="C34626" s="2">
        <v>16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35074</v>
      </c>
      <c r="C34627" s="2">
        <v>16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35075</v>
      </c>
      <c r="C34628" s="2">
        <v>15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35076</v>
      </c>
      <c r="C34629" s="2">
        <v>16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35077</v>
      </c>
      <c r="C34630" s="2">
        <v>13</v>
      </c>
      <c r="D34630" s="2" t="s">
        <v>465</v>
      </c>
      <c r="E34630" s="2"/>
      <c r="F34630" s="2"/>
      <c r="G34630" s="2"/>
      <c r="H34630" s="2"/>
    </row>
    <row r="34631" spans="2:8">
      <c r="B34631" s="2" t="s">
        <v>35078</v>
      </c>
      <c r="C34631" s="2">
        <v>24</v>
      </c>
      <c r="D34631" s="2" t="s">
        <v>465</v>
      </c>
      <c r="E34631" s="2"/>
      <c r="F34631" s="2"/>
      <c r="G34631" s="2"/>
      <c r="H34631" s="2"/>
    </row>
    <row r="34632" spans="2:8">
      <c r="B34632" s="2" t="s">
        <v>35079</v>
      </c>
      <c r="C34632" s="2">
        <v>22</v>
      </c>
      <c r="D34632" s="2" t="s">
        <v>465</v>
      </c>
      <c r="E34632" s="2"/>
      <c r="F34632" s="2"/>
      <c r="G34632" s="2"/>
      <c r="H34632" s="2"/>
    </row>
    <row r="34633" spans="2:8">
      <c r="B34633" s="2" t="s">
        <v>35080</v>
      </c>
      <c r="C34633" s="2">
        <v>22</v>
      </c>
      <c r="D34633" s="2" t="s">
        <v>465</v>
      </c>
      <c r="E34633" s="2"/>
      <c r="F34633" s="2"/>
      <c r="G34633" s="2"/>
      <c r="H34633" s="2"/>
    </row>
    <row r="34634" spans="2:8">
      <c r="B34634" s="2" t="s">
        <v>35081</v>
      </c>
      <c r="C34634" s="2">
        <v>20</v>
      </c>
      <c r="D34634" s="2" t="s">
        <v>465</v>
      </c>
      <c r="E34634" s="2"/>
      <c r="F34634" s="2"/>
      <c r="G34634" s="2"/>
      <c r="H34634" s="2"/>
    </row>
    <row r="34635" spans="2:8">
      <c r="B34635" s="2" t="s">
        <v>35082</v>
      </c>
      <c r="C34635" s="2">
        <v>19</v>
      </c>
      <c r="D34635" s="2" t="s">
        <v>465</v>
      </c>
      <c r="E34635" s="2"/>
      <c r="F34635" s="2"/>
      <c r="G34635" s="2"/>
      <c r="H34635" s="2"/>
    </row>
    <row r="34636" spans="2:8">
      <c r="B34636" s="2" t="s">
        <v>35083</v>
      </c>
      <c r="C34636" s="2">
        <v>20</v>
      </c>
      <c r="D34636" s="2" t="s">
        <v>465</v>
      </c>
      <c r="E34636" s="2"/>
      <c r="F34636" s="2"/>
      <c r="G34636" s="2"/>
      <c r="H34636" s="2"/>
    </row>
    <row r="34637" spans="2:8">
      <c r="B34637" s="2" t="s">
        <v>35084</v>
      </c>
      <c r="C34637" s="2">
        <v>9</v>
      </c>
      <c r="D34637" s="2" t="s">
        <v>465</v>
      </c>
      <c r="E34637" s="2"/>
      <c r="F34637" s="2"/>
      <c r="G34637" s="2"/>
      <c r="H34637" s="2"/>
    </row>
    <row r="34638" spans="2:8">
      <c r="B34638" s="2" t="s">
        <v>35085</v>
      </c>
      <c r="C34638" s="2">
        <v>30</v>
      </c>
      <c r="D34638" s="2" t="s">
        <v>465</v>
      </c>
      <c r="E34638" s="2"/>
      <c r="F34638" s="2"/>
      <c r="G34638" s="2"/>
      <c r="H34638" s="2"/>
    </row>
    <row r="34639" spans="2:8">
      <c r="B34639" s="2" t="s">
        <v>35086</v>
      </c>
      <c r="C34639" s="2">
        <v>33</v>
      </c>
      <c r="D34639" s="2" t="s">
        <v>465</v>
      </c>
      <c r="E34639" s="2"/>
      <c r="F34639" s="2"/>
      <c r="G34639" s="2"/>
      <c r="H34639" s="2"/>
    </row>
    <row r="34640" spans="2:8">
      <c r="B34640" s="2" t="s">
        <v>35087</v>
      </c>
      <c r="C34640" s="2">
        <v>33</v>
      </c>
      <c r="D34640" s="2" t="s">
        <v>465</v>
      </c>
      <c r="E34640" s="2"/>
      <c r="F34640" s="2"/>
      <c r="G34640" s="2"/>
      <c r="H34640" s="2"/>
    </row>
    <row r="34641" spans="2:8">
      <c r="B34641" s="2" t="s">
        <v>35088</v>
      </c>
      <c r="C34641" s="2">
        <v>33</v>
      </c>
      <c r="D34641" s="2" t="s">
        <v>465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465</v>
      </c>
      <c r="E34642" s="2"/>
      <c r="F34642" s="2"/>
      <c r="G34642" s="2"/>
      <c r="H34642" s="2"/>
    </row>
    <row r="34643" spans="2:8">
      <c r="B34643" s="2" t="s">
        <v>35090</v>
      </c>
      <c r="C34643" s="2">
        <v>26</v>
      </c>
      <c r="D34643" s="2" t="s">
        <v>465</v>
      </c>
      <c r="E34643" s="2"/>
      <c r="F34643" s="2"/>
      <c r="G34643" s="2"/>
      <c r="H34643" s="2"/>
    </row>
    <row r="34644" spans="2:8">
      <c r="B34644" s="2" t="s">
        <v>35091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34</v>
      </c>
      <c r="D34649" s="2" t="s">
        <v>465</v>
      </c>
      <c r="E34649" s="2"/>
      <c r="F34649" s="2"/>
      <c r="G34649" s="2"/>
      <c r="H34649" s="2"/>
    </row>
    <row r="34650" spans="2:8">
      <c r="B34650" s="2" t="s">
        <v>35097</v>
      </c>
      <c r="C34650" s="2">
        <v>34</v>
      </c>
      <c r="D34650" s="2" t="s">
        <v>465</v>
      </c>
      <c r="E34650" s="2"/>
      <c r="F34650" s="2"/>
      <c r="G34650" s="2"/>
      <c r="H34650" s="2"/>
    </row>
    <row r="34651" spans="2:8">
      <c r="B34651" s="2" t="s">
        <v>35098</v>
      </c>
      <c r="C34651" s="2">
        <v>31</v>
      </c>
      <c r="D34651" s="2" t="s">
        <v>465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465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465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17</v>
      </c>
      <c r="D34664" s="2" t="s">
        <v>465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465</v>
      </c>
      <c r="E34665" s="2"/>
      <c r="F34665" s="2"/>
      <c r="G34665" s="2"/>
      <c r="H34665" s="2"/>
    </row>
    <row r="34666" spans="2:8">
      <c r="B34666" s="2" t="s">
        <v>35113</v>
      </c>
      <c r="C34666" s="2">
        <v>18</v>
      </c>
      <c r="D34666" s="2" t="s">
        <v>465</v>
      </c>
      <c r="E34666" s="2"/>
      <c r="F34666" s="2"/>
      <c r="G34666" s="2"/>
      <c r="H34666" s="2"/>
    </row>
    <row r="34667" spans="2:8">
      <c r="B34667" s="2" t="s">
        <v>35114</v>
      </c>
      <c r="C34667" s="2">
        <v>21</v>
      </c>
      <c r="D34667" s="2" t="s">
        <v>465</v>
      </c>
      <c r="E34667" s="2"/>
      <c r="F34667" s="2"/>
      <c r="G34667" s="2"/>
      <c r="H34667" s="2"/>
    </row>
    <row r="34668" spans="2:8">
      <c r="B34668" s="2" t="s">
        <v>35115</v>
      </c>
      <c r="C34668" s="2">
        <v>14</v>
      </c>
      <c r="D34668" s="2" t="s">
        <v>465</v>
      </c>
      <c r="E34668" s="2"/>
      <c r="F34668" s="2"/>
      <c r="G34668" s="2"/>
      <c r="H34668" s="2"/>
    </row>
    <row r="34669" spans="2:8">
      <c r="B34669" s="2" t="s">
        <v>35116</v>
      </c>
      <c r="C34669" s="2">
        <v>14</v>
      </c>
      <c r="D34669" s="2" t="s">
        <v>465</v>
      </c>
      <c r="E34669" s="2"/>
      <c r="F34669" s="2"/>
      <c r="G34669" s="2"/>
      <c r="H34669" s="2"/>
    </row>
    <row r="34670" spans="2:8">
      <c r="B34670" s="2" t="s">
        <v>35117</v>
      </c>
      <c r="C34670" s="2">
        <v>13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35118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465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465</v>
      </c>
      <c r="E34678" s="2"/>
      <c r="F34678" s="2"/>
      <c r="G34678" s="2"/>
      <c r="H34678" s="2"/>
    </row>
    <row r="34679" spans="2:8">
      <c r="B34679" s="2" t="s">
        <v>35126</v>
      </c>
      <c r="C34679" s="2">
        <v>27</v>
      </c>
      <c r="D34679" s="2" t="s">
        <v>465</v>
      </c>
      <c r="E34679" s="2"/>
      <c r="F34679" s="2"/>
      <c r="G34679" s="2"/>
      <c r="H34679" s="2"/>
    </row>
    <row r="34680" spans="2:8">
      <c r="B34680" s="2" t="s">
        <v>35127</v>
      </c>
      <c r="C34680" s="2">
        <v>26</v>
      </c>
      <c r="D34680" s="2" t="s">
        <v>465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465</v>
      </c>
      <c r="E34681" s="2"/>
      <c r="F34681" s="2"/>
      <c r="G34681" s="2"/>
      <c r="H34681" s="2"/>
    </row>
    <row r="34682" spans="2:8">
      <c r="B34682" s="2" t="s">
        <v>35129</v>
      </c>
      <c r="C34682" s="2">
        <v>24</v>
      </c>
      <c r="D34682" s="2" t="s">
        <v>465</v>
      </c>
      <c r="E34682" s="2"/>
      <c r="F34682" s="2"/>
      <c r="G34682" s="2"/>
      <c r="H34682" s="2"/>
    </row>
    <row r="34683" spans="2:8">
      <c r="B34683" s="2" t="s">
        <v>35130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13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35153</v>
      </c>
      <c r="C34706" s="2">
        <v>17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465</v>
      </c>
      <c r="E34708" s="2"/>
      <c r="F34708" s="2"/>
      <c r="G34708" s="2"/>
      <c r="H34708" s="2"/>
    </row>
    <row r="34709" spans="2:8">
      <c r="B34709" s="2" t="s">
        <v>35156</v>
      </c>
      <c r="C34709" s="2">
        <v>27</v>
      </c>
      <c r="D34709" s="2" t="s">
        <v>465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465</v>
      </c>
      <c r="E34710" s="2"/>
      <c r="F34710" s="2"/>
      <c r="G34710" s="2"/>
      <c r="H34710" s="2"/>
    </row>
    <row r="34711" spans="2:8">
      <c r="B34711" s="2" t="s">
        <v>35158</v>
      </c>
      <c r="C34711" s="2">
        <v>22</v>
      </c>
      <c r="D34711" s="2" t="s">
        <v>465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465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465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465</v>
      </c>
      <c r="E34714" s="2"/>
      <c r="F34714" s="2"/>
      <c r="G34714" s="2"/>
      <c r="H34714" s="2"/>
    </row>
    <row r="34715" spans="2:8">
      <c r="B34715" s="2" t="s">
        <v>35162</v>
      </c>
      <c r="C34715" s="2">
        <v>20</v>
      </c>
      <c r="D34715" s="2" t="s">
        <v>465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35164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465</v>
      </c>
      <c r="E34731" s="2"/>
      <c r="F34731" s="2"/>
      <c r="G34731" s="2"/>
      <c r="H34731" s="2"/>
    </row>
    <row r="34732" spans="2:8">
      <c r="B34732" s="2" t="s">
        <v>35179</v>
      </c>
      <c r="C34732" s="2">
        <v>33</v>
      </c>
      <c r="D34732" s="2" t="s">
        <v>465</v>
      </c>
      <c r="E34732" s="2"/>
      <c r="F34732" s="2"/>
      <c r="G34732" s="2"/>
      <c r="H34732" s="2"/>
    </row>
    <row r="34733" spans="2:8">
      <c r="B34733" s="2" t="s">
        <v>35180</v>
      </c>
      <c r="C34733" s="2">
        <v>31</v>
      </c>
      <c r="D34733" s="2" t="s">
        <v>465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465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465</v>
      </c>
      <c r="E34735" s="2"/>
      <c r="F34735" s="2"/>
      <c r="G34735" s="2"/>
      <c r="H34735" s="2"/>
    </row>
    <row r="34736" spans="2:8">
      <c r="B34736" s="2" t="s">
        <v>35183</v>
      </c>
      <c r="C34736" s="2">
        <v>25</v>
      </c>
      <c r="D34736" s="2" t="s">
        <v>465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465</v>
      </c>
      <c r="E34737" s="2"/>
      <c r="F34737" s="2"/>
      <c r="G34737" s="2"/>
      <c r="H34737" s="2"/>
    </row>
    <row r="34738" spans="2:8">
      <c r="B34738" s="2" t="s">
        <v>35185</v>
      </c>
      <c r="C34738" s="2">
        <v>25</v>
      </c>
      <c r="D34738" s="2" t="s">
        <v>465</v>
      </c>
      <c r="E34738" s="2"/>
      <c r="F34738" s="2"/>
      <c r="G34738" s="2"/>
      <c r="H34738" s="2"/>
    </row>
    <row r="34739" spans="2:8">
      <c r="B34739" s="2" t="s">
        <v>35186</v>
      </c>
      <c r="C34739" s="2">
        <v>24</v>
      </c>
      <c r="D34739" s="2" t="s">
        <v>465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465</v>
      </c>
      <c r="E34740" s="2"/>
      <c r="F34740" s="2"/>
      <c r="G34740" s="2"/>
      <c r="H34740" s="2"/>
    </row>
    <row r="34741" spans="2:8">
      <c r="B34741" s="2" t="s">
        <v>35188</v>
      </c>
      <c r="C34741" s="2">
        <v>23</v>
      </c>
      <c r="D34741" s="2" t="s">
        <v>465</v>
      </c>
      <c r="E34741" s="2"/>
      <c r="F34741" s="2"/>
      <c r="G34741" s="2"/>
      <c r="H34741" s="2"/>
    </row>
    <row r="34742" spans="2:8">
      <c r="B34742" s="2" t="s">
        <v>35189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17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465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35208</v>
      </c>
      <c r="C34761" s="2">
        <v>22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465</v>
      </c>
      <c r="E34770" s="2"/>
      <c r="F34770" s="2"/>
      <c r="G34770" s="2"/>
      <c r="H34770" s="2"/>
    </row>
    <row r="34771" spans="2:8">
      <c r="B34771" s="2" t="s">
        <v>35218</v>
      </c>
      <c r="C34771" s="2">
        <v>32</v>
      </c>
      <c r="D34771" s="2" t="s">
        <v>465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465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465</v>
      </c>
      <c r="E34773" s="2"/>
      <c r="F34773" s="2"/>
      <c r="G34773" s="2"/>
      <c r="H34773" s="2"/>
    </row>
    <row r="34774" spans="2:8">
      <c r="B34774" s="2" t="s">
        <v>35221</v>
      </c>
      <c r="C34774" s="2">
        <v>20</v>
      </c>
      <c r="D34774" s="2" t="s">
        <v>465</v>
      </c>
      <c r="E34774" s="2"/>
      <c r="F34774" s="2"/>
      <c r="G34774" s="2"/>
      <c r="H34774" s="2"/>
    </row>
    <row r="34775" spans="2:8">
      <c r="B34775" s="2" t="s">
        <v>35222</v>
      </c>
      <c r="C34775" s="2">
        <v>21</v>
      </c>
      <c r="D34775" s="2" t="s">
        <v>465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465</v>
      </c>
      <c r="E34776" s="2"/>
      <c r="F34776" s="2"/>
      <c r="G34776" s="2"/>
      <c r="H34776" s="2"/>
    </row>
    <row r="34777" spans="2:8">
      <c r="B34777" s="2" t="s">
        <v>35224</v>
      </c>
      <c r="C34777" s="2">
        <v>22</v>
      </c>
      <c r="D34777" s="2" t="s">
        <v>465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465</v>
      </c>
      <c r="E34778" s="2"/>
      <c r="F34778" s="2"/>
      <c r="G34778" s="2"/>
      <c r="H34778" s="2"/>
    </row>
    <row r="34779" spans="2:8">
      <c r="B34779" s="2" t="s">
        <v>35226</v>
      </c>
      <c r="C34779" s="2">
        <v>21</v>
      </c>
      <c r="D34779" s="2" t="s">
        <v>465</v>
      </c>
      <c r="E34779" s="2"/>
      <c r="F34779" s="2"/>
      <c r="G34779" s="2"/>
      <c r="H34779" s="2"/>
    </row>
    <row r="34780" spans="2:8">
      <c r="B34780" s="2" t="s">
        <v>35227</v>
      </c>
      <c r="C34780" s="2">
        <v>21</v>
      </c>
      <c r="D34780" s="2" t="s">
        <v>465</v>
      </c>
      <c r="E34780" s="2"/>
      <c r="F34780" s="2"/>
      <c r="G34780" s="2"/>
      <c r="H34780" s="2"/>
    </row>
    <row r="34781" spans="2:8">
      <c r="B34781" s="2" t="s">
        <v>35228</v>
      </c>
      <c r="C34781" s="2">
        <v>23</v>
      </c>
      <c r="D34781" s="2" t="s">
        <v>465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465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35232</v>
      </c>
      <c r="C34785" s="2">
        <v>17</v>
      </c>
      <c r="D34785" s="2" t="s">
        <v>465</v>
      </c>
      <c r="E34785" s="2"/>
      <c r="F34785" s="2"/>
      <c r="G34785" s="2"/>
      <c r="H34785" s="2"/>
    </row>
    <row r="34786" spans="2:8">
      <c r="B34786" s="2" t="s">
        <v>35233</v>
      </c>
      <c r="C34786" s="2">
        <v>10</v>
      </c>
      <c r="D34786" s="2" t="s">
        <v>465</v>
      </c>
      <c r="E34786" s="2"/>
      <c r="F34786" s="2"/>
      <c r="G34786" s="2"/>
      <c r="H34786" s="2"/>
    </row>
    <row r="34787" spans="2:8">
      <c r="B34787" s="2" t="s">
        <v>35234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18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16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465</v>
      </c>
      <c r="E34794" s="2"/>
      <c r="F34794" s="2"/>
      <c r="G34794" s="2"/>
      <c r="H34794" s="2"/>
    </row>
    <row r="34795" spans="2:8">
      <c r="B34795" s="2" t="s">
        <v>35242</v>
      </c>
      <c r="C34795" s="2">
        <v>25</v>
      </c>
      <c r="D34795" s="2" t="s">
        <v>465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465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465</v>
      </c>
      <c r="E34797" s="2"/>
      <c r="F34797" s="2"/>
      <c r="G34797" s="2"/>
      <c r="H34797" s="2"/>
    </row>
    <row r="34798" spans="2:8">
      <c r="B34798" s="2" t="s">
        <v>35245</v>
      </c>
      <c r="C34798" s="2">
        <v>27</v>
      </c>
      <c r="D34798" s="2" t="s">
        <v>465</v>
      </c>
      <c r="E34798" s="2"/>
      <c r="F34798" s="2"/>
      <c r="G34798" s="2"/>
      <c r="H34798" s="2"/>
    </row>
    <row r="34799" spans="2:8">
      <c r="B34799" s="2" t="s">
        <v>35246</v>
      </c>
      <c r="C34799" s="2">
        <v>26</v>
      </c>
      <c r="D34799" s="2" t="s">
        <v>465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35248</v>
      </c>
      <c r="C34801" s="2">
        <v>34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35249</v>
      </c>
      <c r="C34802" s="2">
        <v>33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35251</v>
      </c>
      <c r="C34804" s="2">
        <v>34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35252</v>
      </c>
      <c r="C34805" s="2">
        <v>33</v>
      </c>
      <c r="D34805" s="2" t="s">
        <v>465</v>
      </c>
      <c r="E34805" s="2"/>
      <c r="F34805" s="2"/>
      <c r="G34805" s="2"/>
      <c r="H34805" s="2"/>
    </row>
    <row r="34806" spans="2:8">
      <c r="B34806" s="2" t="s">
        <v>35253</v>
      </c>
      <c r="C34806" s="2">
        <v>33</v>
      </c>
      <c r="D34806" s="2" t="s">
        <v>465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465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465</v>
      </c>
      <c r="E34808" s="2"/>
      <c r="F34808" s="2"/>
      <c r="G34808" s="2"/>
      <c r="H34808" s="2"/>
    </row>
    <row r="34809" spans="2:8">
      <c r="B34809" s="2" t="s">
        <v>35256</v>
      </c>
      <c r="C34809" s="2">
        <v>28</v>
      </c>
      <c r="D34809" s="2" t="s">
        <v>465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465</v>
      </c>
      <c r="E34810" s="2"/>
      <c r="F34810" s="2"/>
      <c r="G34810" s="2"/>
      <c r="H34810" s="2"/>
    </row>
    <row r="34811" spans="2:8">
      <c r="B34811" s="2" t="s">
        <v>35258</v>
      </c>
      <c r="C34811" s="2">
        <v>17</v>
      </c>
      <c r="D34811" s="2" t="s">
        <v>465</v>
      </c>
      <c r="E34811" s="2"/>
      <c r="F34811" s="2"/>
      <c r="G34811" s="2"/>
      <c r="H34811" s="2"/>
    </row>
    <row r="34812" spans="2:8">
      <c r="B34812" s="2" t="s">
        <v>35259</v>
      </c>
      <c r="C34812" s="2">
        <v>17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35260</v>
      </c>
      <c r="C34813" s="2">
        <v>17</v>
      </c>
      <c r="D34813" s="2" t="s">
        <v>465</v>
      </c>
      <c r="E34813" s="2"/>
      <c r="F34813" s="2"/>
      <c r="G34813" s="2"/>
      <c r="H34813" s="2"/>
    </row>
    <row r="34814" spans="2:8">
      <c r="B34814" s="2" t="s">
        <v>35261</v>
      </c>
      <c r="C34814" s="2">
        <v>17</v>
      </c>
      <c r="D34814" s="2" t="s">
        <v>465</v>
      </c>
      <c r="E34814" s="2"/>
      <c r="F34814" s="2"/>
      <c r="G34814" s="2"/>
      <c r="H34814" s="2"/>
    </row>
    <row r="34815" spans="2:8">
      <c r="B34815" s="2" t="s">
        <v>35262</v>
      </c>
      <c r="C34815" s="2">
        <v>23</v>
      </c>
      <c r="D34815" s="2" t="s">
        <v>465</v>
      </c>
      <c r="E34815" s="2"/>
      <c r="F34815" s="2"/>
      <c r="G34815" s="2"/>
      <c r="H34815" s="2"/>
    </row>
    <row r="34816" spans="2:8">
      <c r="B34816" s="2" t="s">
        <v>35263</v>
      </c>
      <c r="C34816" s="2">
        <v>17</v>
      </c>
      <c r="D34816" s="2" t="s">
        <v>465</v>
      </c>
      <c r="E34816" s="2"/>
      <c r="F34816" s="2"/>
      <c r="G34816" s="2"/>
      <c r="H34816" s="2"/>
    </row>
    <row r="34817" spans="2:8">
      <c r="B34817" s="2" t="s">
        <v>35264</v>
      </c>
      <c r="C34817" s="2">
        <v>18</v>
      </c>
      <c r="D34817" s="2" t="s">
        <v>465</v>
      </c>
      <c r="E34817" s="2"/>
      <c r="F34817" s="2"/>
      <c r="G34817" s="2"/>
      <c r="H34817" s="2"/>
    </row>
    <row r="34818" spans="2:8">
      <c r="B34818" s="2" t="s">
        <v>35265</v>
      </c>
      <c r="C34818" s="2">
        <v>21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35266</v>
      </c>
      <c r="C34819" s="2">
        <v>5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11</v>
      </c>
      <c r="D34822" s="2" t="s">
        <v>465</v>
      </c>
      <c r="E34822" s="2"/>
      <c r="F34822" s="2"/>
      <c r="G34822" s="2"/>
      <c r="H34822" s="2"/>
    </row>
    <row r="34823" spans="2:8">
      <c r="B34823" s="2" t="s">
        <v>35270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9</v>
      </c>
      <c r="D34824" s="2" t="s">
        <v>465</v>
      </c>
      <c r="E34824" s="2"/>
      <c r="F34824" s="2"/>
      <c r="G34824" s="2"/>
      <c r="H34824" s="2"/>
    </row>
    <row r="34825" spans="2:8">
      <c r="B34825" s="2" t="s">
        <v>35272</v>
      </c>
      <c r="C34825" s="2">
        <v>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14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465</v>
      </c>
      <c r="E34844" s="2"/>
      <c r="F34844" s="2"/>
      <c r="G34844" s="2"/>
      <c r="H34844" s="2"/>
    </row>
    <row r="34845" spans="2:8">
      <c r="B34845" s="2" t="s">
        <v>35292</v>
      </c>
      <c r="C34845" s="2">
        <v>33</v>
      </c>
      <c r="D34845" s="2" t="s">
        <v>465</v>
      </c>
      <c r="E34845" s="2"/>
      <c r="F34845" s="2"/>
      <c r="G34845" s="2"/>
      <c r="H34845" s="2"/>
    </row>
    <row r="34846" spans="2:8">
      <c r="B34846" s="2" t="s">
        <v>35293</v>
      </c>
      <c r="C34846" s="2">
        <v>32</v>
      </c>
      <c r="D34846" s="2" t="s">
        <v>465</v>
      </c>
      <c r="E34846" s="2"/>
      <c r="F34846" s="2"/>
      <c r="G34846" s="2"/>
      <c r="H34846" s="2"/>
    </row>
    <row r="34847" spans="2:8">
      <c r="B34847" s="2" t="s">
        <v>35294</v>
      </c>
      <c r="C34847" s="2">
        <v>18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17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35300</v>
      </c>
      <c r="C34853" s="2">
        <v>23</v>
      </c>
      <c r="D34853" s="2" t="s">
        <v>465</v>
      </c>
      <c r="E34853" s="2"/>
      <c r="F34853" s="2"/>
      <c r="G34853" s="2"/>
      <c r="H34853" s="2"/>
    </row>
    <row r="34854" spans="2:8">
      <c r="B34854" s="2" t="s">
        <v>35301</v>
      </c>
      <c r="C34854" s="2">
        <v>25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35302</v>
      </c>
      <c r="C34855" s="2">
        <v>22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35303</v>
      </c>
      <c r="C34856" s="2">
        <v>21</v>
      </c>
      <c r="D34856" s="2" t="s">
        <v>465</v>
      </c>
      <c r="E34856" s="2"/>
      <c r="F34856" s="2"/>
      <c r="G34856" s="2"/>
      <c r="H34856" s="2"/>
    </row>
    <row r="34857" spans="2:8">
      <c r="B34857" s="2" t="s">
        <v>35304</v>
      </c>
      <c r="C34857" s="2">
        <v>23</v>
      </c>
      <c r="D34857" s="2" t="s">
        <v>465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465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465</v>
      </c>
      <c r="E34859" s="2"/>
      <c r="F34859" s="2"/>
      <c r="G34859" s="2"/>
      <c r="H34859" s="2"/>
    </row>
    <row r="34860" spans="2:8">
      <c r="B34860" s="2" t="s">
        <v>35307</v>
      </c>
      <c r="C34860" s="2">
        <v>33</v>
      </c>
      <c r="D34860" s="2" t="s">
        <v>465</v>
      </c>
      <c r="E34860" s="2"/>
      <c r="F34860" s="2"/>
      <c r="G34860" s="2"/>
      <c r="H34860" s="2"/>
    </row>
    <row r="34861" spans="2:8">
      <c r="B34861" s="2" t="s">
        <v>35308</v>
      </c>
      <c r="C34861" s="2">
        <v>32</v>
      </c>
      <c r="D34861" s="2" t="s">
        <v>465</v>
      </c>
      <c r="E34861" s="2"/>
      <c r="F34861" s="2"/>
      <c r="G34861" s="2"/>
      <c r="H34861" s="2"/>
    </row>
    <row r="34862" spans="2:8">
      <c r="B34862" s="2" t="s">
        <v>35309</v>
      </c>
      <c r="C34862" s="2">
        <v>31</v>
      </c>
      <c r="D34862" s="2" t="s">
        <v>465</v>
      </c>
      <c r="E34862" s="2"/>
      <c r="F34862" s="2"/>
      <c r="G34862" s="2"/>
      <c r="H34862" s="2"/>
    </row>
    <row r="34863" spans="2:8">
      <c r="B34863" s="2" t="s">
        <v>35310</v>
      </c>
      <c r="C34863" s="2">
        <v>34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15</v>
      </c>
      <c r="D34876" s="2" t="s">
        <v>465</v>
      </c>
      <c r="E34876" s="2"/>
      <c r="F34876" s="2"/>
      <c r="G34876" s="2"/>
      <c r="H34876" s="2"/>
    </row>
    <row r="34877" spans="2:8">
      <c r="B34877" s="2" t="s">
        <v>35324</v>
      </c>
      <c r="C34877" s="2">
        <v>16</v>
      </c>
      <c r="D34877" s="2" t="s">
        <v>465</v>
      </c>
      <c r="E34877" s="2"/>
      <c r="F34877" s="2"/>
      <c r="G34877" s="2"/>
      <c r="H34877" s="2"/>
    </row>
    <row r="34878" spans="2:8">
      <c r="B34878" s="2" t="s">
        <v>35325</v>
      </c>
      <c r="C34878" s="2">
        <v>15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35326</v>
      </c>
      <c r="C34879" s="2">
        <v>15</v>
      </c>
      <c r="D34879" s="2" t="s">
        <v>465</v>
      </c>
      <c r="E34879" s="2"/>
      <c r="F34879" s="2"/>
      <c r="G34879" s="2"/>
      <c r="H34879" s="2"/>
    </row>
    <row r="34880" spans="2:8">
      <c r="B34880" s="2" t="s">
        <v>35327</v>
      </c>
      <c r="C34880" s="2">
        <v>15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35342</v>
      </c>
      <c r="C34895" s="2">
        <v>29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35345</v>
      </c>
      <c r="C34898" s="2">
        <v>32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465</v>
      </c>
      <c r="E34899" s="2"/>
      <c r="F34899" s="2"/>
      <c r="G34899" s="2"/>
      <c r="H34899" s="2"/>
    </row>
    <row r="34900" spans="2:8">
      <c r="B34900" s="2" t="s">
        <v>35347</v>
      </c>
      <c r="C34900" s="2">
        <v>30</v>
      </c>
      <c r="D34900" s="2" t="s">
        <v>465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465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35350</v>
      </c>
      <c r="C34903" s="2">
        <v>29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35351</v>
      </c>
      <c r="C34904" s="2">
        <v>30</v>
      </c>
      <c r="D34904" s="2" t="s">
        <v>465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465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465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35357</v>
      </c>
      <c r="C34910" s="2">
        <v>29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35361</v>
      </c>
      <c r="C34914" s="2">
        <v>9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35362</v>
      </c>
      <c r="C34915" s="2">
        <v>9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35363</v>
      </c>
      <c r="C34916" s="2">
        <v>11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35364</v>
      </c>
      <c r="C34917" s="2">
        <v>12</v>
      </c>
      <c r="D34917" s="2" t="s">
        <v>465</v>
      </c>
      <c r="E34917" s="2"/>
      <c r="F34917" s="2"/>
      <c r="G34917" s="2"/>
      <c r="H34917" s="2"/>
    </row>
    <row r="34918" spans="2:8">
      <c r="B34918" s="2" t="s">
        <v>35365</v>
      </c>
      <c r="C34918" s="2">
        <v>12</v>
      </c>
      <c r="D34918" s="2" t="s">
        <v>465</v>
      </c>
      <c r="E34918" s="2"/>
      <c r="F34918" s="2"/>
      <c r="G34918" s="2"/>
      <c r="H34918" s="2"/>
    </row>
    <row r="34919" spans="2:8">
      <c r="B34919" s="2" t="s">
        <v>35366</v>
      </c>
      <c r="C34919" s="2">
        <v>12</v>
      </c>
      <c r="D34919" s="2" t="s">
        <v>465</v>
      </c>
      <c r="E34919" s="2"/>
      <c r="F34919" s="2"/>
      <c r="G34919" s="2"/>
      <c r="H34919" s="2"/>
    </row>
    <row r="34920" spans="2:8">
      <c r="B34920" s="2" t="s">
        <v>35367</v>
      </c>
      <c r="C34920" s="2">
        <v>11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35368</v>
      </c>
      <c r="C34921" s="2">
        <v>9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35369</v>
      </c>
      <c r="C34922" s="2">
        <v>8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35370</v>
      </c>
      <c r="C34923" s="2">
        <v>17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35371</v>
      </c>
      <c r="C34924" s="2">
        <v>11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19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35375</v>
      </c>
      <c r="C34928" s="2">
        <v>21</v>
      </c>
      <c r="D34928" s="2" t="s">
        <v>465</v>
      </c>
      <c r="E34928" s="2"/>
      <c r="F34928" s="2"/>
      <c r="G34928" s="2"/>
      <c r="H34928" s="2"/>
    </row>
    <row r="34929" spans="2:8">
      <c r="B34929" s="2" t="s">
        <v>35376</v>
      </c>
      <c r="C34929" s="2">
        <v>22</v>
      </c>
      <c r="D34929" s="2" t="s">
        <v>465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465</v>
      </c>
      <c r="E34930" s="2"/>
      <c r="F34930" s="2"/>
      <c r="G34930" s="2"/>
      <c r="H34930" s="2"/>
    </row>
    <row r="34931" spans="2:8">
      <c r="B34931" s="2" t="s">
        <v>35378</v>
      </c>
      <c r="C34931" s="2">
        <v>23</v>
      </c>
      <c r="D34931" s="2" t="s">
        <v>465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465</v>
      </c>
      <c r="E34932" s="2"/>
      <c r="F34932" s="2"/>
      <c r="G34932" s="2"/>
      <c r="H34932" s="2"/>
    </row>
    <row r="34933" spans="2:8">
      <c r="B34933" s="2" t="s">
        <v>35380</v>
      </c>
      <c r="C34933" s="2">
        <v>33</v>
      </c>
      <c r="D34933" s="2" t="s">
        <v>465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465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465</v>
      </c>
      <c r="E34935" s="2"/>
      <c r="F34935" s="2"/>
      <c r="G34935" s="2"/>
      <c r="H34935" s="2"/>
    </row>
    <row r="34936" spans="2:8">
      <c r="B34936" s="2" t="s">
        <v>35383</v>
      </c>
      <c r="C34936" s="2">
        <v>28</v>
      </c>
      <c r="D34936" s="2" t="s">
        <v>465</v>
      </c>
      <c r="E34936" s="2"/>
      <c r="F34936" s="2"/>
      <c r="G34936" s="2"/>
      <c r="H34936" s="2"/>
    </row>
    <row r="34937" spans="2:8">
      <c r="B34937" s="2" t="s">
        <v>35384</v>
      </c>
      <c r="C34937" s="2">
        <v>37</v>
      </c>
      <c r="D34937" s="2" t="s">
        <v>465</v>
      </c>
      <c r="E34937" s="2"/>
      <c r="F34937" s="2"/>
      <c r="G34937" s="2"/>
      <c r="H34937" s="2"/>
    </row>
    <row r="34938" spans="2:8">
      <c r="B34938" s="2" t="s">
        <v>35385</v>
      </c>
      <c r="C34938" s="2">
        <v>40</v>
      </c>
      <c r="D34938" s="2" t="s">
        <v>465</v>
      </c>
      <c r="E34938" s="2"/>
      <c r="F34938" s="2"/>
      <c r="G34938" s="2"/>
      <c r="H34938" s="2"/>
    </row>
    <row r="34939" spans="2:8">
      <c r="B34939" s="2" t="s">
        <v>35386</v>
      </c>
      <c r="C34939" s="2">
        <v>40</v>
      </c>
      <c r="D34939" s="2" t="s">
        <v>465</v>
      </c>
      <c r="E34939" s="2"/>
      <c r="F34939" s="2"/>
      <c r="G34939" s="2"/>
      <c r="H34939" s="2"/>
    </row>
    <row r="34940" spans="2:8">
      <c r="B34940" s="2" t="s">
        <v>35387</v>
      </c>
      <c r="C34940" s="2">
        <v>38</v>
      </c>
      <c r="D34940" s="2" t="s">
        <v>465</v>
      </c>
      <c r="E34940" s="2"/>
      <c r="F34940" s="2"/>
      <c r="G34940" s="2"/>
      <c r="H34940" s="2"/>
    </row>
    <row r="34941" spans="2:8">
      <c r="B34941" s="2" t="s">
        <v>35388</v>
      </c>
      <c r="C34941" s="2">
        <v>46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47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45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43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33</v>
      </c>
      <c r="D34945" s="2" t="s">
        <v>465</v>
      </c>
      <c r="E34945" s="2"/>
      <c r="F34945" s="2"/>
      <c r="G34945" s="2"/>
      <c r="H34945" s="2"/>
    </row>
    <row r="34946" spans="2:8">
      <c r="B34946" s="2" t="s">
        <v>35393</v>
      </c>
      <c r="C34946" s="2">
        <v>36</v>
      </c>
      <c r="D34946" s="2" t="s">
        <v>465</v>
      </c>
      <c r="E34946" s="2"/>
      <c r="F34946" s="2"/>
      <c r="G34946" s="2"/>
      <c r="H34946" s="2"/>
    </row>
    <row r="34947" spans="2:8">
      <c r="B34947" s="2" t="s">
        <v>35394</v>
      </c>
      <c r="C34947" s="2">
        <v>34</v>
      </c>
      <c r="D34947" s="2" t="s">
        <v>465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465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35397</v>
      </c>
      <c r="C34950" s="2">
        <v>37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17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465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465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465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465</v>
      </c>
      <c r="E34965" s="2"/>
      <c r="F34965" s="2"/>
      <c r="G34965" s="2"/>
      <c r="H34965" s="2"/>
    </row>
    <row r="34966" spans="2:8">
      <c r="B34966" s="2" t="s">
        <v>35413</v>
      </c>
      <c r="C34966" s="2">
        <v>28</v>
      </c>
      <c r="D34966" s="2" t="s">
        <v>465</v>
      </c>
      <c r="E34966" s="2"/>
      <c r="F34966" s="2"/>
      <c r="G34966" s="2"/>
      <c r="H34966" s="2"/>
    </row>
    <row r="34967" spans="2:8">
      <c r="B34967" s="2" t="s">
        <v>35414</v>
      </c>
      <c r="C34967" s="2">
        <v>12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35418</v>
      </c>
      <c r="C34971" s="2">
        <v>24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465</v>
      </c>
      <c r="E34972" s="2"/>
      <c r="F34972" s="2"/>
      <c r="G34972" s="2"/>
      <c r="H34972" s="2"/>
    </row>
    <row r="34973" spans="2:8">
      <c r="B34973" s="2" t="s">
        <v>35420</v>
      </c>
      <c r="C34973" s="2">
        <v>17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35421</v>
      </c>
      <c r="C34974" s="2">
        <v>17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35423</v>
      </c>
      <c r="C34976" s="2">
        <v>29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35424</v>
      </c>
      <c r="C34977" s="2">
        <v>28</v>
      </c>
      <c r="D34977" s="2" t="s">
        <v>465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35427</v>
      </c>
      <c r="C34980" s="2">
        <v>21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35428</v>
      </c>
      <c r="C34981" s="2">
        <v>24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35430</v>
      </c>
      <c r="C34983" s="2">
        <v>27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465</v>
      </c>
      <c r="E34984" s="2"/>
      <c r="F34984" s="2"/>
      <c r="G34984" s="2"/>
      <c r="H34984" s="2"/>
    </row>
    <row r="34985" spans="2:8">
      <c r="B34985" s="2" t="s">
        <v>35432</v>
      </c>
      <c r="C34985" s="2">
        <v>31</v>
      </c>
      <c r="D34985" s="2" t="s">
        <v>465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16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35443</v>
      </c>
      <c r="C34996" s="2">
        <v>15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35444</v>
      </c>
      <c r="C34997" s="2">
        <v>14</v>
      </c>
      <c r="D34997" s="2" t="s">
        <v>465</v>
      </c>
      <c r="E34997" s="2"/>
      <c r="F34997" s="2"/>
      <c r="G34997" s="2"/>
      <c r="H34997" s="2"/>
    </row>
    <row r="34998" spans="2:8">
      <c r="B34998" s="2" t="s">
        <v>35445</v>
      </c>
      <c r="C34998" s="2">
        <v>14</v>
      </c>
      <c r="D34998" s="2" t="s">
        <v>465</v>
      </c>
      <c r="E34998" s="2"/>
      <c r="F34998" s="2"/>
      <c r="G34998" s="2"/>
      <c r="H34998" s="2"/>
    </row>
    <row r="34999" spans="2:8">
      <c r="B34999" s="2" t="s">
        <v>35446</v>
      </c>
      <c r="C34999" s="2">
        <v>14</v>
      </c>
      <c r="D34999" s="2" t="s">
        <v>465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18</v>
      </c>
      <c r="D35007" s="2" t="s">
        <v>465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35456</v>
      </c>
      <c r="C35009" s="2">
        <v>17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35457</v>
      </c>
      <c r="C35010" s="2">
        <v>8</v>
      </c>
      <c r="D35010" s="2" t="s">
        <v>465</v>
      </c>
      <c r="E35010" s="2"/>
      <c r="F35010" s="2"/>
      <c r="G35010" s="2"/>
      <c r="H35010" s="2"/>
    </row>
    <row r="35011" spans="2:8">
      <c r="B35011" s="2" t="s">
        <v>35458</v>
      </c>
      <c r="C35011" s="2">
        <v>32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35459</v>
      </c>
      <c r="C35012" s="2">
        <v>33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465</v>
      </c>
      <c r="E35013" s="2"/>
      <c r="F35013" s="2"/>
      <c r="G35013" s="2"/>
      <c r="H35013" s="2"/>
    </row>
    <row r="35014" spans="2:8">
      <c r="B35014" s="2" t="s">
        <v>35461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465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465</v>
      </c>
      <c r="E35019" s="2"/>
      <c r="F35019" s="2"/>
      <c r="G35019" s="2"/>
      <c r="H35019" s="2"/>
    </row>
    <row r="35020" spans="2:8">
      <c r="B35020" s="2" t="s">
        <v>35467</v>
      </c>
      <c r="C35020" s="2">
        <v>29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35468</v>
      </c>
      <c r="C35021" s="2">
        <v>30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35469</v>
      </c>
      <c r="C35022" s="2">
        <v>32</v>
      </c>
      <c r="D35022" s="2" t="s">
        <v>465</v>
      </c>
      <c r="E35022" s="2"/>
      <c r="F35022" s="2"/>
      <c r="G35022" s="2"/>
      <c r="H35022" s="2"/>
    </row>
    <row r="35023" spans="2:8">
      <c r="B35023" s="2" t="s">
        <v>35470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23</v>
      </c>
      <c r="D35035" s="2" t="s">
        <v>465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35485</v>
      </c>
      <c r="C35038" s="2">
        <v>24</v>
      </c>
      <c r="D35038" s="2" t="s">
        <v>465</v>
      </c>
      <c r="E35038" s="2"/>
      <c r="F35038" s="2"/>
      <c r="G35038" s="2"/>
      <c r="H35038" s="2"/>
    </row>
    <row r="35039" spans="2:8">
      <c r="B35039" s="2" t="s">
        <v>35486</v>
      </c>
      <c r="C35039" s="2">
        <v>22</v>
      </c>
      <c r="D35039" s="2" t="s">
        <v>465</v>
      </c>
      <c r="E35039" s="2"/>
      <c r="F35039" s="2"/>
      <c r="G35039" s="2"/>
      <c r="H35039" s="2"/>
    </row>
    <row r="35040" spans="2:8">
      <c r="B35040" s="2" t="s">
        <v>35487</v>
      </c>
      <c r="C35040" s="2">
        <v>24</v>
      </c>
      <c r="D35040" s="2" t="s">
        <v>465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35490</v>
      </c>
      <c r="C35043" s="2">
        <v>19</v>
      </c>
      <c r="D35043" s="2" t="s">
        <v>465</v>
      </c>
      <c r="E35043" s="2"/>
      <c r="F35043" s="2"/>
      <c r="G35043" s="2"/>
      <c r="H35043" s="2"/>
    </row>
    <row r="35044" spans="2:8">
      <c r="B35044" s="2" t="s">
        <v>35491</v>
      </c>
      <c r="C35044" s="2">
        <v>19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35494</v>
      </c>
      <c r="C35047" s="2">
        <v>17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35495</v>
      </c>
      <c r="C35048" s="2">
        <v>16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35496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13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465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465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465</v>
      </c>
      <c r="E35060" s="2"/>
      <c r="F35060" s="2"/>
      <c r="G35060" s="2"/>
      <c r="H35060" s="2"/>
    </row>
    <row r="35061" spans="2:8">
      <c r="B35061" s="2" t="s">
        <v>35508</v>
      </c>
      <c r="C35061" s="2">
        <v>23</v>
      </c>
      <c r="D35061" s="2" t="s">
        <v>465</v>
      </c>
      <c r="E35061" s="2"/>
      <c r="F35061" s="2"/>
      <c r="G35061" s="2"/>
      <c r="H35061" s="2"/>
    </row>
    <row r="35062" spans="2:8">
      <c r="B35062" s="2" t="s">
        <v>35509</v>
      </c>
      <c r="C35062" s="2">
        <v>21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35510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36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35522</v>
      </c>
      <c r="C35075" s="2">
        <v>36</v>
      </c>
      <c r="D35075" s="2" t="s">
        <v>465</v>
      </c>
      <c r="E35075" s="2"/>
      <c r="F35075" s="2"/>
      <c r="G35075" s="2"/>
      <c r="H35075" s="2"/>
    </row>
    <row r="35076" spans="2:8">
      <c r="B35076" s="2" t="s">
        <v>35523</v>
      </c>
      <c r="C35076" s="2">
        <v>37</v>
      </c>
      <c r="D35076" s="2" t="s">
        <v>465</v>
      </c>
      <c r="E35076" s="2"/>
      <c r="F35076" s="2"/>
      <c r="G35076" s="2"/>
      <c r="H35076" s="2"/>
    </row>
    <row r="35077" spans="2:8">
      <c r="B35077" s="2" t="s">
        <v>35524</v>
      </c>
      <c r="C35077" s="2">
        <v>36</v>
      </c>
      <c r="D35077" s="2" t="s">
        <v>465</v>
      </c>
      <c r="E35077" s="2"/>
      <c r="F35077" s="2"/>
      <c r="G35077" s="2"/>
      <c r="H35077" s="2"/>
    </row>
    <row r="35078" spans="2:8">
      <c r="B35078" s="2" t="s">
        <v>35525</v>
      </c>
      <c r="C35078" s="2">
        <v>31</v>
      </c>
      <c r="D35078" s="2" t="s">
        <v>465</v>
      </c>
      <c r="E35078" s="2"/>
      <c r="F35078" s="2"/>
      <c r="G35078" s="2"/>
      <c r="H35078" s="2"/>
    </row>
    <row r="35079" spans="2:8">
      <c r="B35079" s="2" t="s">
        <v>35526</v>
      </c>
      <c r="C35079" s="2">
        <v>11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12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12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11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10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35540</v>
      </c>
      <c r="C35093" s="2">
        <v>34</v>
      </c>
      <c r="D35093" s="2" t="s">
        <v>465</v>
      </c>
      <c r="E35093" s="2"/>
      <c r="F35093" s="2"/>
      <c r="G35093" s="2"/>
      <c r="H35093" s="2"/>
    </row>
    <row r="35094" spans="2:8">
      <c r="B35094" s="2" t="s">
        <v>35541</v>
      </c>
      <c r="C35094" s="2">
        <v>33</v>
      </c>
      <c r="D35094" s="2" t="s">
        <v>465</v>
      </c>
      <c r="E35094" s="2"/>
      <c r="F35094" s="2"/>
      <c r="G35094" s="2"/>
      <c r="H35094" s="2"/>
    </row>
    <row r="35095" spans="2:8">
      <c r="B35095" s="2" t="s">
        <v>35542</v>
      </c>
      <c r="C35095" s="2">
        <v>35</v>
      </c>
      <c r="D35095" s="2" t="s">
        <v>465</v>
      </c>
      <c r="E35095" s="2"/>
      <c r="F35095" s="2"/>
      <c r="G35095" s="2"/>
      <c r="H35095" s="2"/>
    </row>
    <row r="35096" spans="2:8">
      <c r="B35096" s="2" t="s">
        <v>35543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21</v>
      </c>
      <c r="D35115" s="2" t="s">
        <v>465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465</v>
      </c>
      <c r="E35116" s="2"/>
      <c r="F35116" s="2"/>
      <c r="G35116" s="2"/>
      <c r="H35116" s="2"/>
    </row>
    <row r="35117" spans="2:8">
      <c r="B35117" s="2" t="s">
        <v>35564</v>
      </c>
      <c r="C35117" s="2">
        <v>25</v>
      </c>
      <c r="D35117" s="2" t="s">
        <v>465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465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465</v>
      </c>
      <c r="E35119" s="2"/>
      <c r="F35119" s="2"/>
      <c r="G35119" s="2"/>
      <c r="H35119" s="2"/>
    </row>
    <row r="35120" spans="2:8">
      <c r="B35120" s="2" t="s">
        <v>35567</v>
      </c>
      <c r="C35120" s="2">
        <v>27</v>
      </c>
      <c r="D35120" s="2" t="s">
        <v>465</v>
      </c>
      <c r="E35120" s="2"/>
      <c r="F35120" s="2"/>
      <c r="G35120" s="2"/>
      <c r="H35120" s="2"/>
    </row>
    <row r="35121" spans="2:8">
      <c r="B35121" s="2" t="s">
        <v>35568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22</v>
      </c>
      <c r="D35126" s="2" t="s">
        <v>465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465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465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465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465</v>
      </c>
      <c r="E35130" s="2"/>
      <c r="F35130" s="2"/>
      <c r="G35130" s="2"/>
      <c r="H35130" s="2"/>
    </row>
    <row r="35131" spans="2:8">
      <c r="B35131" s="2" t="s">
        <v>35578</v>
      </c>
      <c r="C35131" s="2">
        <v>21</v>
      </c>
      <c r="D35131" s="2" t="s">
        <v>465</v>
      </c>
      <c r="E35131" s="2"/>
      <c r="F35131" s="2"/>
      <c r="G35131" s="2"/>
      <c r="H35131" s="2"/>
    </row>
    <row r="35132" spans="2:8">
      <c r="B35132" s="2" t="s">
        <v>35579</v>
      </c>
      <c r="C35132" s="2">
        <v>20</v>
      </c>
      <c r="D35132" s="2" t="s">
        <v>465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465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465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465</v>
      </c>
      <c r="E35139" s="2"/>
      <c r="F35139" s="2"/>
      <c r="G35139" s="2"/>
      <c r="H35139" s="2"/>
    </row>
    <row r="35140" spans="2:8">
      <c r="B35140" s="2" t="s">
        <v>35587</v>
      </c>
      <c r="C35140" s="2">
        <v>30</v>
      </c>
      <c r="D35140" s="2" t="s">
        <v>465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465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465</v>
      </c>
      <c r="E35142" s="2"/>
      <c r="F35142" s="2"/>
      <c r="G35142" s="2"/>
      <c r="H35142" s="2"/>
    </row>
    <row r="35143" spans="2:8">
      <c r="B35143" s="2" t="s">
        <v>35590</v>
      </c>
      <c r="C35143" s="2">
        <v>31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35591</v>
      </c>
      <c r="C35144" s="2">
        <v>31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465</v>
      </c>
      <c r="E35146" s="2"/>
      <c r="F35146" s="2"/>
      <c r="G35146" s="2"/>
      <c r="H35146" s="2"/>
    </row>
    <row r="35147" spans="2:8">
      <c r="B35147" s="2" t="s">
        <v>35594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465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465</v>
      </c>
      <c r="E35154" s="2"/>
      <c r="F35154" s="2"/>
      <c r="G35154" s="2"/>
      <c r="H35154" s="2"/>
    </row>
    <row r="35155" spans="2:8">
      <c r="B35155" s="2" t="s">
        <v>35602</v>
      </c>
      <c r="C35155" s="2">
        <v>29</v>
      </c>
      <c r="D35155" s="2" t="s">
        <v>465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35604</v>
      </c>
      <c r="C35157" s="2">
        <v>21</v>
      </c>
      <c r="D35157" s="2" t="s">
        <v>465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465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465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35608</v>
      </c>
      <c r="C35161" s="2">
        <v>28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465</v>
      </c>
      <c r="E35162" s="2"/>
      <c r="F35162" s="2"/>
      <c r="G35162" s="2"/>
      <c r="H35162" s="2"/>
    </row>
    <row r="35163" spans="2:8">
      <c r="B35163" s="2" t="s">
        <v>35610</v>
      </c>
      <c r="C35163" s="2">
        <v>18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35611</v>
      </c>
      <c r="C35164" s="2">
        <v>19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35612</v>
      </c>
      <c r="C35165" s="2">
        <v>10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35613</v>
      </c>
      <c r="C35166" s="2">
        <v>10</v>
      </c>
      <c r="D35166" s="2" t="s">
        <v>465</v>
      </c>
      <c r="E35166" s="2"/>
      <c r="F35166" s="2"/>
      <c r="G35166" s="2"/>
      <c r="H35166" s="2"/>
    </row>
    <row r="35167" spans="2:8">
      <c r="B35167" s="2" t="s">
        <v>35614</v>
      </c>
      <c r="C35167" s="2">
        <v>10</v>
      </c>
      <c r="D35167" s="2" t="s">
        <v>465</v>
      </c>
      <c r="E35167" s="2"/>
      <c r="F35167" s="2"/>
      <c r="G35167" s="2"/>
      <c r="H35167" s="2"/>
    </row>
    <row r="35168" spans="2:8">
      <c r="B35168" s="2" t="s">
        <v>35615</v>
      </c>
      <c r="C35168" s="2">
        <v>9</v>
      </c>
      <c r="D35168" s="2" t="s">
        <v>465</v>
      </c>
      <c r="E35168" s="2"/>
      <c r="F35168" s="2"/>
      <c r="G35168" s="2"/>
      <c r="H35168" s="2"/>
    </row>
    <row r="35169" spans="2:8">
      <c r="B35169" s="2" t="s">
        <v>35616</v>
      </c>
      <c r="C35169" s="2">
        <v>8</v>
      </c>
      <c r="D35169" s="2" t="s">
        <v>465</v>
      </c>
      <c r="E35169" s="2"/>
      <c r="F35169" s="2"/>
      <c r="G35169" s="2"/>
      <c r="H35169" s="2"/>
    </row>
    <row r="35170" spans="2:8">
      <c r="B35170" s="2" t="s">
        <v>35617</v>
      </c>
      <c r="C35170" s="2">
        <v>8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35618</v>
      </c>
      <c r="C35171" s="2">
        <v>8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35619</v>
      </c>
      <c r="C35172" s="2">
        <v>8</v>
      </c>
      <c r="D35172" s="2" t="s">
        <v>465</v>
      </c>
      <c r="E35172" s="2"/>
      <c r="F35172" s="2"/>
      <c r="G35172" s="2"/>
      <c r="H35172" s="2"/>
    </row>
    <row r="35173" spans="2:8">
      <c r="B35173" s="2" t="s">
        <v>35620</v>
      </c>
      <c r="C35173" s="2">
        <v>9</v>
      </c>
      <c r="D35173" s="2" t="s">
        <v>465</v>
      </c>
      <c r="E35173" s="2"/>
      <c r="F35173" s="2"/>
      <c r="G35173" s="2"/>
      <c r="H35173" s="2"/>
    </row>
    <row r="35174" spans="2:8">
      <c r="B35174" s="2" t="s">
        <v>35621</v>
      </c>
      <c r="C35174" s="2">
        <v>9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35622</v>
      </c>
      <c r="C35175" s="2">
        <v>9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465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465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465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35628</v>
      </c>
      <c r="C35181" s="2">
        <v>24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35629</v>
      </c>
      <c r="C35182" s="2">
        <v>30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465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465</v>
      </c>
      <c r="E35185" s="2"/>
      <c r="F35185" s="2"/>
      <c r="G35185" s="2"/>
      <c r="H35185" s="2"/>
    </row>
    <row r="35186" spans="2:8">
      <c r="B35186" s="2" t="s">
        <v>35633</v>
      </c>
      <c r="C35186" s="2">
        <v>40</v>
      </c>
      <c r="D35186" s="2" t="s">
        <v>465</v>
      </c>
      <c r="E35186" s="2"/>
      <c r="F35186" s="2"/>
      <c r="G35186" s="2"/>
      <c r="H35186" s="2"/>
    </row>
    <row r="35187" spans="2:8">
      <c r="B35187" s="2" t="s">
        <v>35634</v>
      </c>
      <c r="C35187" s="2">
        <v>41</v>
      </c>
      <c r="D35187" s="2" t="s">
        <v>465</v>
      </c>
      <c r="E35187" s="2"/>
      <c r="F35187" s="2"/>
      <c r="G35187" s="2"/>
      <c r="H35187" s="2"/>
    </row>
    <row r="35188" spans="2:8">
      <c r="B35188" s="2" t="s">
        <v>35635</v>
      </c>
      <c r="C35188" s="2">
        <v>41</v>
      </c>
      <c r="D35188" s="2" t="s">
        <v>465</v>
      </c>
      <c r="E35188" s="2"/>
      <c r="F35188" s="2"/>
      <c r="G35188" s="2"/>
      <c r="H35188" s="2"/>
    </row>
    <row r="35189" spans="2:8">
      <c r="B35189" s="2" t="s">
        <v>35636</v>
      </c>
      <c r="C35189" s="2">
        <v>41</v>
      </c>
      <c r="D35189" s="2" t="s">
        <v>465</v>
      </c>
      <c r="E35189" s="2"/>
      <c r="F35189" s="2"/>
      <c r="G35189" s="2"/>
      <c r="H35189" s="2"/>
    </row>
    <row r="35190" spans="2:8">
      <c r="B35190" s="2" t="s">
        <v>35637</v>
      </c>
      <c r="C35190" s="2">
        <v>23</v>
      </c>
      <c r="D35190" s="2" t="s">
        <v>465</v>
      </c>
      <c r="E35190" s="2"/>
      <c r="F35190" s="2"/>
      <c r="G35190" s="2"/>
      <c r="H35190" s="2"/>
    </row>
    <row r="35191" spans="2:8">
      <c r="B35191" s="2" t="s">
        <v>35638</v>
      </c>
      <c r="C35191" s="2">
        <v>24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35639</v>
      </c>
      <c r="C35192" s="2">
        <v>24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35641</v>
      </c>
      <c r="C35194" s="2">
        <v>20</v>
      </c>
      <c r="D35194" s="2" t="s">
        <v>465</v>
      </c>
      <c r="E35194" s="2"/>
      <c r="F35194" s="2"/>
      <c r="G35194" s="2"/>
      <c r="H35194" s="2"/>
    </row>
    <row r="35195" spans="2:8">
      <c r="B35195" s="2" t="s">
        <v>35642</v>
      </c>
      <c r="C35195" s="2">
        <v>17</v>
      </c>
      <c r="D35195" s="2" t="s">
        <v>465</v>
      </c>
      <c r="E35195" s="2"/>
      <c r="F35195" s="2"/>
      <c r="G35195" s="2"/>
      <c r="H35195" s="2"/>
    </row>
    <row r="35196" spans="2:8">
      <c r="B35196" s="2" t="s">
        <v>35643</v>
      </c>
      <c r="C35196" s="2">
        <v>21</v>
      </c>
      <c r="D35196" s="2" t="s">
        <v>465</v>
      </c>
      <c r="E35196" s="2"/>
      <c r="F35196" s="2"/>
      <c r="G35196" s="2"/>
      <c r="H35196" s="2"/>
    </row>
    <row r="35197" spans="2:8">
      <c r="B35197" s="2" t="s">
        <v>35644</v>
      </c>
      <c r="C35197" s="2">
        <v>20</v>
      </c>
      <c r="D35197" s="2" t="s">
        <v>465</v>
      </c>
      <c r="E35197" s="2"/>
      <c r="F35197" s="2"/>
      <c r="G35197" s="2"/>
      <c r="H35197" s="2"/>
    </row>
    <row r="35198" spans="2:8">
      <c r="B35198" s="2" t="s">
        <v>35645</v>
      </c>
      <c r="C35198" s="2">
        <v>20</v>
      </c>
      <c r="D35198" s="2" t="s">
        <v>465</v>
      </c>
      <c r="E35198" s="2"/>
      <c r="F35198" s="2"/>
      <c r="G35198" s="2"/>
      <c r="H35198" s="2"/>
    </row>
    <row r="35199" spans="2:8">
      <c r="B35199" s="2" t="s">
        <v>35646</v>
      </c>
      <c r="C35199" s="2">
        <v>19</v>
      </c>
      <c r="D35199" s="2" t="s">
        <v>465</v>
      </c>
      <c r="E35199" s="2"/>
      <c r="F35199" s="2"/>
      <c r="G35199" s="2"/>
      <c r="H35199" s="2"/>
    </row>
    <row r="35200" spans="2:8">
      <c r="B35200" s="2" t="s">
        <v>35647</v>
      </c>
      <c r="C35200" s="2">
        <v>29</v>
      </c>
      <c r="D35200" s="2" t="s">
        <v>465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465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465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465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465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465</v>
      </c>
      <c r="E35205" s="2"/>
      <c r="F35205" s="2"/>
      <c r="G35205" s="2"/>
      <c r="H35205" s="2"/>
    </row>
    <row r="35206" spans="2:8">
      <c r="B35206" s="2" t="s">
        <v>35653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16</v>
      </c>
      <c r="D35214" s="2" t="s">
        <v>465</v>
      </c>
      <c r="E35214" s="2"/>
      <c r="F35214" s="2"/>
      <c r="G35214" s="2"/>
      <c r="H35214" s="2"/>
    </row>
    <row r="35215" spans="2:8">
      <c r="B35215" s="2" t="s">
        <v>35662</v>
      </c>
      <c r="C35215" s="2">
        <v>17</v>
      </c>
      <c r="D35215" s="2" t="s">
        <v>465</v>
      </c>
      <c r="E35215" s="2"/>
      <c r="F35215" s="2"/>
      <c r="G35215" s="2"/>
      <c r="H35215" s="2"/>
    </row>
    <row r="35216" spans="2:8">
      <c r="B35216" s="2" t="s">
        <v>35663</v>
      </c>
      <c r="C35216" s="2">
        <v>21</v>
      </c>
      <c r="D35216" s="2" t="s">
        <v>465</v>
      </c>
      <c r="E35216" s="2"/>
      <c r="F35216" s="2"/>
      <c r="G35216" s="2"/>
      <c r="H35216" s="2"/>
    </row>
    <row r="35217" spans="2:8">
      <c r="B35217" s="2" t="s">
        <v>35664</v>
      </c>
      <c r="C35217" s="2">
        <v>22</v>
      </c>
      <c r="D35217" s="2" t="s">
        <v>465</v>
      </c>
      <c r="E35217" s="2"/>
      <c r="F35217" s="2"/>
      <c r="G35217" s="2"/>
      <c r="H35217" s="2"/>
    </row>
    <row r="35218" spans="2:8">
      <c r="B35218" s="2" t="s">
        <v>35665</v>
      </c>
      <c r="C35218" s="2">
        <v>16</v>
      </c>
      <c r="D35218" s="2" t="s">
        <v>465</v>
      </c>
      <c r="E35218" s="2"/>
      <c r="F35218" s="2"/>
      <c r="G35218" s="2"/>
      <c r="H35218" s="2"/>
    </row>
    <row r="35219" spans="2:8">
      <c r="B35219" s="2" t="s">
        <v>35666</v>
      </c>
      <c r="C35219" s="2">
        <v>9</v>
      </c>
      <c r="D35219" s="2" t="s">
        <v>465</v>
      </c>
      <c r="E35219" s="2"/>
      <c r="F35219" s="2"/>
      <c r="G35219" s="2"/>
      <c r="H35219" s="2"/>
    </row>
    <row r="35220" spans="2:8">
      <c r="B35220" s="2" t="s">
        <v>35667</v>
      </c>
      <c r="C35220" s="2">
        <v>14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27</v>
      </c>
      <c r="D35228" s="2" t="s">
        <v>465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35677</v>
      </c>
      <c r="C35230" s="2">
        <v>28</v>
      </c>
      <c r="D35230" s="2" t="s">
        <v>465</v>
      </c>
      <c r="E35230" s="2"/>
      <c r="F35230" s="2"/>
      <c r="G35230" s="2"/>
      <c r="H35230" s="2"/>
    </row>
    <row r="35231" spans="2:8">
      <c r="B35231" s="2" t="s">
        <v>35678</v>
      </c>
      <c r="C35231" s="2">
        <v>23</v>
      </c>
      <c r="D35231" s="2" t="s">
        <v>465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465</v>
      </c>
      <c r="E35232" s="2"/>
      <c r="F35232" s="2"/>
      <c r="G35232" s="2"/>
      <c r="H35232" s="2"/>
    </row>
    <row r="35233" spans="2:8">
      <c r="B35233" s="2" t="s">
        <v>35680</v>
      </c>
      <c r="C35233" s="2">
        <v>19</v>
      </c>
      <c r="D35233" s="2" t="s">
        <v>465</v>
      </c>
      <c r="E35233" s="2"/>
      <c r="F35233" s="2"/>
      <c r="G35233" s="2"/>
      <c r="H35233" s="2"/>
    </row>
    <row r="35234" spans="2:8">
      <c r="B35234" s="2" t="s">
        <v>35681</v>
      </c>
      <c r="C35234" s="2">
        <v>21</v>
      </c>
      <c r="D35234" s="2" t="s">
        <v>465</v>
      </c>
      <c r="E35234" s="2"/>
      <c r="F35234" s="2"/>
      <c r="G35234" s="2"/>
      <c r="H35234" s="2"/>
    </row>
    <row r="35235" spans="2:8">
      <c r="B35235" s="2" t="s">
        <v>35682</v>
      </c>
      <c r="C35235" s="2">
        <v>17</v>
      </c>
      <c r="D35235" s="2" t="s">
        <v>465</v>
      </c>
      <c r="E35235" s="2"/>
      <c r="F35235" s="2"/>
      <c r="G35235" s="2"/>
      <c r="H35235" s="2"/>
    </row>
    <row r="35236" spans="2:8">
      <c r="B35236" s="2" t="s">
        <v>35683</v>
      </c>
      <c r="C35236" s="2">
        <v>20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35684</v>
      </c>
      <c r="C35237" s="2">
        <v>20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465</v>
      </c>
      <c r="E35238" s="2"/>
      <c r="F35238" s="2"/>
      <c r="G35238" s="2"/>
      <c r="H35238" s="2"/>
    </row>
    <row r="35239" spans="2:8">
      <c r="B35239" s="2" t="s">
        <v>35686</v>
      </c>
      <c r="C35239" s="2">
        <v>39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35694</v>
      </c>
      <c r="C35247" s="2">
        <v>25</v>
      </c>
      <c r="D35247" s="2" t="s">
        <v>465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465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465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39</v>
      </c>
      <c r="D35258" s="2" t="s">
        <v>465</v>
      </c>
      <c r="E35258" s="2"/>
      <c r="F35258" s="2"/>
      <c r="G35258" s="2"/>
      <c r="H35258" s="2"/>
    </row>
    <row r="35259" spans="2:8">
      <c r="B35259" s="2" t="s">
        <v>35706</v>
      </c>
      <c r="C35259" s="2">
        <v>41</v>
      </c>
      <c r="D35259" s="2" t="s">
        <v>465</v>
      </c>
      <c r="E35259" s="2"/>
      <c r="F35259" s="2"/>
      <c r="G35259" s="2"/>
      <c r="H35259" s="2"/>
    </row>
    <row r="35260" spans="2:8">
      <c r="B35260" s="2" t="s">
        <v>35707</v>
      </c>
      <c r="C35260" s="2">
        <v>43</v>
      </c>
      <c r="D35260" s="2" t="s">
        <v>465</v>
      </c>
      <c r="E35260" s="2"/>
      <c r="F35260" s="2"/>
      <c r="G35260" s="2"/>
      <c r="H35260" s="2"/>
    </row>
    <row r="35261" spans="2:8">
      <c r="B35261" s="2" t="s">
        <v>35708</v>
      </c>
      <c r="C35261" s="2">
        <v>43</v>
      </c>
      <c r="D35261" s="2" t="s">
        <v>465</v>
      </c>
      <c r="E35261" s="2"/>
      <c r="F35261" s="2"/>
      <c r="G35261" s="2"/>
      <c r="H35261" s="2"/>
    </row>
    <row r="35262" spans="2:8">
      <c r="B35262" s="2" t="s">
        <v>35709</v>
      </c>
      <c r="C35262" s="2">
        <v>35</v>
      </c>
      <c r="D35262" s="2" t="s">
        <v>465</v>
      </c>
      <c r="E35262" s="2"/>
      <c r="F35262" s="2"/>
      <c r="G35262" s="2"/>
      <c r="H35262" s="2"/>
    </row>
    <row r="35263" spans="2:8">
      <c r="B35263" s="2" t="s">
        <v>35710</v>
      </c>
      <c r="C35263" s="2">
        <v>35</v>
      </c>
      <c r="D35263" s="2" t="s">
        <v>465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465</v>
      </c>
      <c r="E35264" s="2"/>
      <c r="F35264" s="2"/>
      <c r="G35264" s="2"/>
      <c r="H35264" s="2"/>
    </row>
    <row r="35265" spans="2:8">
      <c r="B35265" s="2" t="s">
        <v>35712</v>
      </c>
      <c r="C35265" s="2">
        <v>24</v>
      </c>
      <c r="D35265" s="2" t="s">
        <v>465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465</v>
      </c>
      <c r="E35266" s="2"/>
      <c r="F35266" s="2"/>
      <c r="G35266" s="2"/>
      <c r="H35266" s="2"/>
    </row>
    <row r="35267" spans="2:8">
      <c r="B35267" s="2" t="s">
        <v>35714</v>
      </c>
      <c r="C35267" s="2">
        <v>36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465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465</v>
      </c>
      <c r="E35273" s="2"/>
      <c r="F35273" s="2"/>
      <c r="G35273" s="2"/>
      <c r="H35273" s="2"/>
    </row>
    <row r="35274" spans="2:8">
      <c r="B35274" s="2" t="s">
        <v>35721</v>
      </c>
      <c r="C35274" s="2">
        <v>29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465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35726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16</v>
      </c>
      <c r="D35292" s="2" t="s">
        <v>465</v>
      </c>
      <c r="E35292" s="2"/>
      <c r="F35292" s="2"/>
      <c r="G35292" s="2"/>
      <c r="H35292" s="2"/>
    </row>
    <row r="35293" spans="2:8">
      <c r="B35293" s="2" t="s">
        <v>35740</v>
      </c>
      <c r="C35293" s="2">
        <v>19</v>
      </c>
      <c r="D35293" s="2" t="s">
        <v>465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465</v>
      </c>
      <c r="E35294" s="2"/>
      <c r="F35294" s="2"/>
      <c r="G35294" s="2"/>
      <c r="H35294" s="2"/>
    </row>
    <row r="35295" spans="2:8">
      <c r="B35295" s="2" t="s">
        <v>35742</v>
      </c>
      <c r="C35295" s="2">
        <v>19</v>
      </c>
      <c r="D35295" s="2" t="s">
        <v>465</v>
      </c>
      <c r="E35295" s="2"/>
      <c r="F35295" s="2"/>
      <c r="G35295" s="2"/>
      <c r="H35295" s="2"/>
    </row>
    <row r="35296" spans="2:8">
      <c r="B35296" s="2" t="s">
        <v>35743</v>
      </c>
      <c r="C35296" s="2">
        <v>18</v>
      </c>
      <c r="D35296" s="2" t="s">
        <v>465</v>
      </c>
      <c r="E35296" s="2"/>
      <c r="F35296" s="2"/>
      <c r="G35296" s="2"/>
      <c r="H35296" s="2"/>
    </row>
    <row r="35297" spans="2:8">
      <c r="B35297" s="2" t="s">
        <v>35744</v>
      </c>
      <c r="C35297" s="2">
        <v>18</v>
      </c>
      <c r="D35297" s="2" t="s">
        <v>465</v>
      </c>
      <c r="E35297" s="2"/>
      <c r="F35297" s="2"/>
      <c r="G35297" s="2"/>
      <c r="H35297" s="2"/>
    </row>
    <row r="35298" spans="2:8">
      <c r="B35298" s="2" t="s">
        <v>35745</v>
      </c>
      <c r="C35298" s="2">
        <v>20</v>
      </c>
      <c r="D35298" s="2" t="s">
        <v>465</v>
      </c>
      <c r="E35298" s="2"/>
      <c r="F35298" s="2"/>
      <c r="G35298" s="2"/>
      <c r="H35298" s="2"/>
    </row>
    <row r="35299" spans="2:8">
      <c r="B35299" s="2" t="s">
        <v>35746</v>
      </c>
      <c r="C35299" s="2">
        <v>20</v>
      </c>
      <c r="D35299" s="2" t="s">
        <v>465</v>
      </c>
      <c r="E35299" s="2"/>
      <c r="F35299" s="2"/>
      <c r="G35299" s="2"/>
      <c r="H35299" s="2"/>
    </row>
    <row r="35300" spans="2:8">
      <c r="B35300" s="2" t="s">
        <v>35747</v>
      </c>
      <c r="C35300" s="2">
        <v>14</v>
      </c>
      <c r="D35300" s="2" t="s">
        <v>465</v>
      </c>
      <c r="E35300" s="2"/>
      <c r="F35300" s="2"/>
      <c r="G35300" s="2"/>
      <c r="H35300" s="2"/>
    </row>
    <row r="35301" spans="2:8">
      <c r="B35301" s="2" t="s">
        <v>35748</v>
      </c>
      <c r="C35301" s="2">
        <v>13</v>
      </c>
      <c r="D35301" s="2" t="s">
        <v>465</v>
      </c>
      <c r="E35301" s="2"/>
      <c r="F35301" s="2"/>
      <c r="G35301" s="2"/>
      <c r="H35301" s="2"/>
    </row>
    <row r="35302" spans="2:8">
      <c r="B35302" s="2" t="s">
        <v>35749</v>
      </c>
      <c r="C35302" s="2">
        <v>15</v>
      </c>
      <c r="D35302" s="2" t="s">
        <v>465</v>
      </c>
      <c r="E35302" s="2"/>
      <c r="F35302" s="2"/>
      <c r="G35302" s="2"/>
      <c r="H35302" s="2"/>
    </row>
    <row r="35303" spans="2:8">
      <c r="B35303" s="2" t="s">
        <v>35750</v>
      </c>
      <c r="C35303" s="2">
        <v>17</v>
      </c>
      <c r="D35303" s="2" t="s">
        <v>465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19</v>
      </c>
      <c r="D35326" s="2" t="s">
        <v>465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35775</v>
      </c>
      <c r="C35328" s="2">
        <v>19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35776</v>
      </c>
      <c r="C35329" s="2">
        <v>19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35777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22</v>
      </c>
      <c r="D35343" s="2" t="s">
        <v>465</v>
      </c>
      <c r="E35343" s="2"/>
      <c r="F35343" s="2"/>
      <c r="G35343" s="2"/>
      <c r="H35343" s="2"/>
    </row>
    <row r="35344" spans="2:8">
      <c r="B35344" s="2" t="s">
        <v>35791</v>
      </c>
      <c r="C35344" s="2">
        <v>22</v>
      </c>
      <c r="D35344" s="2" t="s">
        <v>465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35793</v>
      </c>
      <c r="C35346" s="2">
        <v>22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465</v>
      </c>
      <c r="E35347" s="2"/>
      <c r="F35347" s="2"/>
      <c r="G35347" s="2"/>
      <c r="H35347" s="2"/>
    </row>
    <row r="35348" spans="2:8">
      <c r="B35348" s="2" t="s">
        <v>35795</v>
      </c>
      <c r="C35348" s="2">
        <v>21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35796</v>
      </c>
      <c r="C35349" s="2">
        <v>20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35797</v>
      </c>
      <c r="C35350" s="2">
        <v>19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35798</v>
      </c>
      <c r="C35351" s="2">
        <v>19</v>
      </c>
      <c r="D35351" s="2" t="s">
        <v>465</v>
      </c>
      <c r="E35351" s="2"/>
      <c r="F35351" s="2"/>
      <c r="G35351" s="2"/>
      <c r="H35351" s="2"/>
    </row>
    <row r="35352" spans="2:8">
      <c r="B35352" s="2" t="s">
        <v>35799</v>
      </c>
      <c r="C35352" s="2">
        <v>33</v>
      </c>
      <c r="D35352" s="2" t="s">
        <v>465</v>
      </c>
      <c r="E35352" s="2"/>
      <c r="F35352" s="2"/>
      <c r="G35352" s="2"/>
      <c r="H35352" s="2"/>
    </row>
    <row r="35353" spans="2:8">
      <c r="B35353" s="2" t="s">
        <v>35800</v>
      </c>
      <c r="C35353" s="2">
        <v>33</v>
      </c>
      <c r="D35353" s="2" t="s">
        <v>465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465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465</v>
      </c>
      <c r="E35355" s="2"/>
      <c r="F35355" s="2"/>
      <c r="G35355" s="2"/>
      <c r="H35355" s="2"/>
    </row>
    <row r="35356" spans="2:8">
      <c r="B35356" s="2" t="s">
        <v>35803</v>
      </c>
      <c r="C35356" s="2">
        <v>35</v>
      </c>
      <c r="D35356" s="2" t="s">
        <v>465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465</v>
      </c>
      <c r="E35357" s="2"/>
      <c r="F35357" s="2"/>
      <c r="G35357" s="2"/>
      <c r="H35357" s="2"/>
    </row>
    <row r="35358" spans="2:8">
      <c r="B35358" s="2" t="s">
        <v>35805</v>
      </c>
      <c r="C35358" s="2">
        <v>28</v>
      </c>
      <c r="D35358" s="2" t="s">
        <v>465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465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465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465</v>
      </c>
      <c r="E35361" s="2"/>
      <c r="F35361" s="2"/>
      <c r="G35361" s="2"/>
      <c r="H35361" s="2"/>
    </row>
    <row r="35362" spans="2:8">
      <c r="B35362" s="2" t="s">
        <v>35809</v>
      </c>
      <c r="C35362" s="2">
        <v>17</v>
      </c>
      <c r="D35362" s="2" t="s">
        <v>465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35811</v>
      </c>
      <c r="C35364" s="2">
        <v>29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35812</v>
      </c>
      <c r="C35365" s="2">
        <v>29</v>
      </c>
      <c r="D35365" s="2" t="s">
        <v>465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465</v>
      </c>
      <c r="E35366" s="2"/>
      <c r="F35366" s="2"/>
      <c r="G35366" s="2"/>
      <c r="H35366" s="2"/>
    </row>
    <row r="35367" spans="2:8">
      <c r="B35367" s="2" t="s">
        <v>35814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40</v>
      </c>
      <c r="D35372" s="2" t="s">
        <v>465</v>
      </c>
      <c r="E35372" s="2"/>
      <c r="F35372" s="2"/>
      <c r="G35372" s="2"/>
      <c r="H35372" s="2"/>
    </row>
    <row r="35373" spans="2:8">
      <c r="B35373" s="2" t="s">
        <v>35820</v>
      </c>
      <c r="C35373" s="2">
        <v>41</v>
      </c>
      <c r="D35373" s="2" t="s">
        <v>465</v>
      </c>
      <c r="E35373" s="2"/>
      <c r="F35373" s="2"/>
      <c r="G35373" s="2"/>
      <c r="H35373" s="2"/>
    </row>
    <row r="35374" spans="2:8">
      <c r="B35374" s="2" t="s">
        <v>35821</v>
      </c>
      <c r="C35374" s="2">
        <v>41</v>
      </c>
      <c r="D35374" s="2" t="s">
        <v>465</v>
      </c>
      <c r="E35374" s="2"/>
      <c r="F35374" s="2"/>
      <c r="G35374" s="2"/>
      <c r="H35374" s="2"/>
    </row>
    <row r="35375" spans="2:8">
      <c r="B35375" s="2" t="s">
        <v>35822</v>
      </c>
      <c r="C35375" s="2">
        <v>40</v>
      </c>
      <c r="D35375" s="2" t="s">
        <v>465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15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19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35838</v>
      </c>
      <c r="C35391" s="2">
        <v>19</v>
      </c>
      <c r="D35391" s="2" t="s">
        <v>465</v>
      </c>
      <c r="E35391" s="2"/>
      <c r="F35391" s="2"/>
      <c r="G35391" s="2"/>
      <c r="H35391" s="2"/>
    </row>
    <row r="35392" spans="2:8">
      <c r="B35392" s="2" t="s">
        <v>35839</v>
      </c>
      <c r="C35392" s="2">
        <v>19</v>
      </c>
      <c r="D35392" s="2" t="s">
        <v>465</v>
      </c>
      <c r="E35392" s="2"/>
      <c r="F35392" s="2"/>
      <c r="G35392" s="2"/>
      <c r="H35392" s="2"/>
    </row>
    <row r="35393" spans="2:8">
      <c r="B35393" s="2" t="s">
        <v>35840</v>
      </c>
      <c r="C35393" s="2">
        <v>20</v>
      </c>
      <c r="D35393" s="2" t="s">
        <v>465</v>
      </c>
      <c r="E35393" s="2"/>
      <c r="F35393" s="2"/>
      <c r="G35393" s="2"/>
      <c r="H35393" s="2"/>
    </row>
    <row r="35394" spans="2:8">
      <c r="B35394" s="2" t="s">
        <v>35841</v>
      </c>
      <c r="C35394" s="2">
        <v>19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35842</v>
      </c>
      <c r="C35395" s="2">
        <v>19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35843</v>
      </c>
      <c r="C35396" s="2">
        <v>17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43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35858</v>
      </c>
      <c r="C35411" s="2">
        <v>46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35859</v>
      </c>
      <c r="C35412" s="2">
        <v>45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35861</v>
      </c>
      <c r="C35414" s="2">
        <v>33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465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465</v>
      </c>
      <c r="E35419" s="2"/>
      <c r="F35419" s="2"/>
      <c r="G35419" s="2"/>
      <c r="H35419" s="2"/>
    </row>
    <row r="35420" spans="2:8">
      <c r="B35420" s="2" t="s">
        <v>35867</v>
      </c>
      <c r="C35420" s="2">
        <v>29</v>
      </c>
      <c r="D35420" s="2" t="s">
        <v>465</v>
      </c>
      <c r="E35420" s="2"/>
      <c r="F35420" s="2"/>
      <c r="G35420" s="2"/>
      <c r="H35420" s="2"/>
    </row>
    <row r="35421" spans="2:8">
      <c r="B35421" s="2" t="s">
        <v>35868</v>
      </c>
      <c r="C35421" s="2">
        <v>28</v>
      </c>
      <c r="D35421" s="2" t="s">
        <v>465</v>
      </c>
      <c r="E35421" s="2"/>
      <c r="F35421" s="2"/>
      <c r="G35421" s="2"/>
      <c r="H35421" s="2"/>
    </row>
    <row r="35422" spans="2:8">
      <c r="B35422" s="2" t="s">
        <v>35869</v>
      </c>
      <c r="C35422" s="2">
        <v>29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465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465</v>
      </c>
      <c r="E35424" s="2"/>
      <c r="F35424" s="2"/>
      <c r="G35424" s="2"/>
      <c r="H35424" s="2"/>
    </row>
    <row r="35425" spans="2:8">
      <c r="B35425" s="2" t="s">
        <v>35872</v>
      </c>
      <c r="C35425" s="2">
        <v>25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465</v>
      </c>
      <c r="E35426" s="2"/>
      <c r="F35426" s="2"/>
      <c r="G35426" s="2"/>
      <c r="H35426" s="2"/>
    </row>
    <row r="35427" spans="2:8">
      <c r="B35427" s="2" t="s">
        <v>35874</v>
      </c>
      <c r="C35427" s="2">
        <v>30</v>
      </c>
      <c r="D35427" s="2" t="s">
        <v>465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35877</v>
      </c>
      <c r="C35430" s="2">
        <v>23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465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465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465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465</v>
      </c>
      <c r="E35435" s="2"/>
      <c r="F35435" s="2"/>
      <c r="G35435" s="2"/>
      <c r="H35435" s="2"/>
    </row>
    <row r="35436" spans="2:8">
      <c r="B35436" s="2" t="s">
        <v>35883</v>
      </c>
      <c r="C35436" s="2">
        <v>30</v>
      </c>
      <c r="D35436" s="2" t="s">
        <v>465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465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465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465</v>
      </c>
      <c r="E35439" s="2"/>
      <c r="F35439" s="2"/>
      <c r="G35439" s="2"/>
      <c r="H35439" s="2"/>
    </row>
    <row r="35440" spans="2:8">
      <c r="B35440" s="2" t="s">
        <v>35887</v>
      </c>
      <c r="C35440" s="2">
        <v>36</v>
      </c>
      <c r="D35440" s="2" t="s">
        <v>465</v>
      </c>
      <c r="E35440" s="2"/>
      <c r="F35440" s="2"/>
      <c r="G35440" s="2"/>
      <c r="H35440" s="2"/>
    </row>
    <row r="35441" spans="2:8">
      <c r="B35441" s="2" t="s">
        <v>35888</v>
      </c>
      <c r="C35441" s="2">
        <v>37</v>
      </c>
      <c r="D35441" s="2" t="s">
        <v>465</v>
      </c>
      <c r="E35441" s="2"/>
      <c r="F35441" s="2"/>
      <c r="G35441" s="2"/>
      <c r="H35441" s="2"/>
    </row>
    <row r="35442" spans="2:8">
      <c r="B35442" s="2" t="s">
        <v>35889</v>
      </c>
      <c r="C35442" s="2">
        <v>38</v>
      </c>
      <c r="D35442" s="2" t="s">
        <v>465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465</v>
      </c>
      <c r="E35443" s="2"/>
      <c r="F35443" s="2"/>
      <c r="G35443" s="2"/>
      <c r="H35443" s="2"/>
    </row>
    <row r="35444" spans="2:8">
      <c r="B35444" s="2" t="s">
        <v>35891</v>
      </c>
      <c r="C35444" s="2">
        <v>37</v>
      </c>
      <c r="D35444" s="2" t="s">
        <v>465</v>
      </c>
      <c r="E35444" s="2"/>
      <c r="F35444" s="2"/>
      <c r="G35444" s="2"/>
      <c r="H35444" s="2"/>
    </row>
    <row r="35445" spans="2:8">
      <c r="B35445" s="2" t="s">
        <v>35892</v>
      </c>
      <c r="C35445" s="2">
        <v>33</v>
      </c>
      <c r="D35445" s="2" t="s">
        <v>465</v>
      </c>
      <c r="E35445" s="2"/>
      <c r="F35445" s="2"/>
      <c r="G35445" s="2"/>
      <c r="H35445" s="2"/>
    </row>
    <row r="35446" spans="2:8">
      <c r="B35446" s="2" t="s">
        <v>35893</v>
      </c>
      <c r="C35446" s="2">
        <v>32</v>
      </c>
      <c r="D35446" s="2" t="s">
        <v>465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465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465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465</v>
      </c>
      <c r="E35450" s="2"/>
      <c r="F35450" s="2"/>
      <c r="G35450" s="2"/>
      <c r="H35450" s="2"/>
    </row>
    <row r="35451" spans="2:8">
      <c r="B35451" s="2" t="s">
        <v>35898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14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13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21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35918</v>
      </c>
      <c r="C35471" s="2">
        <v>27</v>
      </c>
      <c r="D35471" s="2" t="s">
        <v>465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465</v>
      </c>
      <c r="E35474" s="2"/>
      <c r="F35474" s="2"/>
      <c r="G35474" s="2"/>
      <c r="H35474" s="2"/>
    </row>
    <row r="35475" spans="2:8">
      <c r="B35475" s="2" t="s">
        <v>35922</v>
      </c>
      <c r="C35475" s="2">
        <v>21</v>
      </c>
      <c r="D35475" s="2" t="s">
        <v>465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465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465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465</v>
      </c>
      <c r="E35478" s="2"/>
      <c r="F35478" s="2"/>
      <c r="G35478" s="2"/>
      <c r="H35478" s="2"/>
    </row>
    <row r="35479" spans="2:8">
      <c r="B35479" s="2" t="s">
        <v>35926</v>
      </c>
      <c r="C35479" s="2">
        <v>36</v>
      </c>
      <c r="D35479" s="2" t="s">
        <v>465</v>
      </c>
      <c r="E35479" s="2"/>
      <c r="F35479" s="2"/>
      <c r="G35479" s="2"/>
      <c r="H35479" s="2"/>
    </row>
    <row r="35480" spans="2:8">
      <c r="B35480" s="2" t="s">
        <v>35927</v>
      </c>
      <c r="C35480" s="2">
        <v>35</v>
      </c>
      <c r="D35480" s="2" t="s">
        <v>465</v>
      </c>
      <c r="E35480" s="2"/>
      <c r="F35480" s="2"/>
      <c r="G35480" s="2"/>
      <c r="H35480" s="2"/>
    </row>
    <row r="35481" spans="2:8">
      <c r="B35481" s="2" t="s">
        <v>35928</v>
      </c>
      <c r="C35481" s="2">
        <v>30</v>
      </c>
      <c r="D35481" s="2" t="s">
        <v>465</v>
      </c>
      <c r="E35481" s="2"/>
      <c r="F35481" s="2"/>
      <c r="G35481" s="2"/>
      <c r="H35481" s="2"/>
    </row>
    <row r="35482" spans="2:8">
      <c r="B35482" s="2" t="s">
        <v>35929</v>
      </c>
      <c r="C35482" s="2">
        <v>23</v>
      </c>
      <c r="D35482" s="2" t="s">
        <v>465</v>
      </c>
      <c r="E35482" s="2"/>
      <c r="F35482" s="2"/>
      <c r="G35482" s="2"/>
      <c r="H35482" s="2"/>
    </row>
    <row r="35483" spans="2:8">
      <c r="B35483" s="2" t="s">
        <v>35930</v>
      </c>
      <c r="C35483" s="2">
        <v>23</v>
      </c>
      <c r="D35483" s="2" t="s">
        <v>465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465</v>
      </c>
      <c r="E35484" s="2"/>
      <c r="F35484" s="2"/>
      <c r="G35484" s="2"/>
      <c r="H35484" s="2"/>
    </row>
    <row r="35485" spans="2:8">
      <c r="B35485" s="2" t="s">
        <v>35932</v>
      </c>
      <c r="C35485" s="2">
        <v>20</v>
      </c>
      <c r="D35485" s="2" t="s">
        <v>465</v>
      </c>
      <c r="E35485" s="2"/>
      <c r="F35485" s="2"/>
      <c r="G35485" s="2"/>
      <c r="H35485" s="2"/>
    </row>
    <row r="35486" spans="2:8">
      <c r="B35486" s="2" t="s">
        <v>35933</v>
      </c>
      <c r="C35486" s="2">
        <v>21</v>
      </c>
      <c r="D35486" s="2" t="s">
        <v>465</v>
      </c>
      <c r="E35486" s="2"/>
      <c r="F35486" s="2"/>
      <c r="G35486" s="2"/>
      <c r="H35486" s="2"/>
    </row>
    <row r="35487" spans="2:8">
      <c r="B35487" s="2" t="s">
        <v>35934</v>
      </c>
      <c r="C35487" s="2">
        <v>22</v>
      </c>
      <c r="D35487" s="2" t="s">
        <v>465</v>
      </c>
      <c r="E35487" s="2"/>
      <c r="F35487" s="2"/>
      <c r="G35487" s="2"/>
      <c r="H35487" s="2"/>
    </row>
    <row r="35488" spans="2:8">
      <c r="B35488" s="2" t="s">
        <v>35935</v>
      </c>
      <c r="C35488" s="2">
        <v>21</v>
      </c>
      <c r="D35488" s="2" t="s">
        <v>465</v>
      </c>
      <c r="E35488" s="2"/>
      <c r="F35488" s="2"/>
      <c r="G35488" s="2"/>
      <c r="H35488" s="2"/>
    </row>
    <row r="35489" spans="2:8">
      <c r="B35489" s="2" t="s">
        <v>35936</v>
      </c>
      <c r="C35489" s="2">
        <v>20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465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20</v>
      </c>
      <c r="D35505" s="2" t="s">
        <v>465</v>
      </c>
      <c r="E35505" s="2"/>
      <c r="F35505" s="2"/>
      <c r="G35505" s="2"/>
      <c r="H35505" s="2"/>
    </row>
    <row r="35506" spans="2:8">
      <c r="B35506" s="2" t="s">
        <v>35953</v>
      </c>
      <c r="C35506" s="2">
        <v>19</v>
      </c>
      <c r="D35506" s="2" t="s">
        <v>465</v>
      </c>
      <c r="E35506" s="2"/>
      <c r="F35506" s="2"/>
      <c r="G35506" s="2"/>
      <c r="H35506" s="2"/>
    </row>
    <row r="35507" spans="2:8">
      <c r="B35507" s="2" t="s">
        <v>35954</v>
      </c>
      <c r="C35507" s="2">
        <v>19</v>
      </c>
      <c r="D35507" s="2" t="s">
        <v>465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465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465</v>
      </c>
      <c r="E35509" s="2"/>
      <c r="F35509" s="2"/>
      <c r="G35509" s="2"/>
      <c r="H35509" s="2"/>
    </row>
    <row r="35510" spans="2:8">
      <c r="B35510" s="2" t="s">
        <v>35957</v>
      </c>
      <c r="C35510" s="2">
        <v>16</v>
      </c>
      <c r="D35510" s="2" t="s">
        <v>465</v>
      </c>
      <c r="E35510" s="2"/>
      <c r="F35510" s="2"/>
      <c r="G35510" s="2"/>
      <c r="H35510" s="2"/>
    </row>
    <row r="35511" spans="2:8">
      <c r="B35511" s="2" t="s">
        <v>35958</v>
      </c>
      <c r="C35511" s="2">
        <v>15</v>
      </c>
      <c r="D35511" s="2" t="s">
        <v>465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40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40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46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35976</v>
      </c>
      <c r="C35529" s="2">
        <v>47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35977</v>
      </c>
      <c r="C35530" s="2">
        <v>48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35978</v>
      </c>
      <c r="C35531" s="2">
        <v>34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35979</v>
      </c>
      <c r="C35532" s="2">
        <v>35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35980</v>
      </c>
      <c r="C35533" s="2">
        <v>36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465</v>
      </c>
      <c r="E35534" s="2"/>
      <c r="F35534" s="2"/>
      <c r="G35534" s="2"/>
      <c r="H35534" s="2"/>
    </row>
    <row r="35535" spans="2:8">
      <c r="B35535" s="2" t="s">
        <v>35982</v>
      </c>
      <c r="C35535" s="2">
        <v>18</v>
      </c>
      <c r="D35535" s="2" t="s">
        <v>465</v>
      </c>
      <c r="E35535" s="2"/>
      <c r="F35535" s="2"/>
      <c r="G35535" s="2"/>
      <c r="H35535" s="2"/>
    </row>
    <row r="35536" spans="2:8">
      <c r="B35536" s="2" t="s">
        <v>35983</v>
      </c>
      <c r="C35536" s="2">
        <v>15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35984</v>
      </c>
      <c r="C35537" s="2">
        <v>20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18</v>
      </c>
      <c r="D35546" s="2" t="s">
        <v>465</v>
      </c>
      <c r="E35546" s="2"/>
      <c r="F35546" s="2"/>
      <c r="G35546" s="2"/>
      <c r="H35546" s="2"/>
    </row>
    <row r="35547" spans="2:8">
      <c r="B35547" s="2" t="s">
        <v>35994</v>
      </c>
      <c r="C35547" s="2">
        <v>23</v>
      </c>
      <c r="D35547" s="2" t="s">
        <v>465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465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465</v>
      </c>
      <c r="E35549" s="2"/>
      <c r="F35549" s="2"/>
      <c r="G35549" s="2"/>
      <c r="H35549" s="2"/>
    </row>
    <row r="35550" spans="2:8">
      <c r="B35550" s="2" t="s">
        <v>35997</v>
      </c>
      <c r="C35550" s="2">
        <v>28</v>
      </c>
      <c r="D35550" s="2" t="s">
        <v>465</v>
      </c>
      <c r="E35550" s="2"/>
      <c r="F35550" s="2"/>
      <c r="G35550" s="2"/>
      <c r="H35550" s="2"/>
    </row>
    <row r="35551" spans="2:8">
      <c r="B35551" s="2" t="s">
        <v>35998</v>
      </c>
      <c r="C35551" s="2">
        <v>26</v>
      </c>
      <c r="D35551" s="2" t="s">
        <v>465</v>
      </c>
      <c r="E35551" s="2"/>
      <c r="F35551" s="2"/>
      <c r="G35551" s="2"/>
      <c r="H35551" s="2"/>
    </row>
    <row r="35552" spans="2:8">
      <c r="B35552" s="2" t="s">
        <v>35999</v>
      </c>
      <c r="C35552" s="2">
        <v>25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36001</v>
      </c>
      <c r="C35554" s="2">
        <v>26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36005</v>
      </c>
      <c r="C35558" s="2">
        <v>27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36006</v>
      </c>
      <c r="C35559" s="2">
        <v>28</v>
      </c>
      <c r="D35559" s="2" t="s">
        <v>465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36008</v>
      </c>
      <c r="C35561" s="2">
        <v>29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465</v>
      </c>
      <c r="E35562" s="2"/>
      <c r="F35562" s="2"/>
      <c r="G35562" s="2"/>
      <c r="H35562" s="2"/>
    </row>
    <row r="35563" spans="2:8">
      <c r="B35563" s="2" t="s">
        <v>36010</v>
      </c>
      <c r="C35563" s="2">
        <v>35</v>
      </c>
      <c r="D35563" s="2" t="s">
        <v>465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465</v>
      </c>
      <c r="E35564" s="2"/>
      <c r="F35564" s="2"/>
      <c r="G35564" s="2"/>
      <c r="H35564" s="2"/>
    </row>
    <row r="35565" spans="2:8">
      <c r="B35565" s="2" t="s">
        <v>36012</v>
      </c>
      <c r="C35565" s="2">
        <v>14</v>
      </c>
      <c r="D35565" s="2" t="s">
        <v>465</v>
      </c>
      <c r="E35565" s="2"/>
      <c r="F35565" s="2"/>
      <c r="G35565" s="2"/>
      <c r="H35565" s="2"/>
    </row>
    <row r="35566" spans="2:8">
      <c r="B35566" s="2" t="s">
        <v>36013</v>
      </c>
      <c r="C35566" s="2">
        <v>14</v>
      </c>
      <c r="D35566" s="2" t="s">
        <v>465</v>
      </c>
      <c r="E35566" s="2"/>
      <c r="F35566" s="2"/>
      <c r="G35566" s="2"/>
      <c r="H35566" s="2"/>
    </row>
    <row r="35567" spans="2:8">
      <c r="B35567" s="2" t="s">
        <v>36014</v>
      </c>
      <c r="C35567" s="2">
        <v>15</v>
      </c>
      <c r="D35567" s="2" t="s">
        <v>465</v>
      </c>
      <c r="E35567" s="2"/>
      <c r="F35567" s="2"/>
      <c r="G35567" s="2"/>
      <c r="H35567" s="2"/>
    </row>
    <row r="35568" spans="2:8">
      <c r="B35568" s="2" t="s">
        <v>36015</v>
      </c>
      <c r="C35568" s="2">
        <v>14</v>
      </c>
      <c r="D35568" s="2" t="s">
        <v>465</v>
      </c>
      <c r="E35568" s="2"/>
      <c r="F35568" s="2"/>
      <c r="G35568" s="2"/>
      <c r="H35568" s="2"/>
    </row>
    <row r="35569" spans="2:8">
      <c r="B35569" s="2" t="s">
        <v>36016</v>
      </c>
      <c r="C35569" s="2">
        <v>13</v>
      </c>
      <c r="D35569" s="2" t="s">
        <v>465</v>
      </c>
      <c r="E35569" s="2"/>
      <c r="F35569" s="2"/>
      <c r="G35569" s="2"/>
      <c r="H35569" s="2"/>
    </row>
    <row r="35570" spans="2:8">
      <c r="B35570" s="2" t="s">
        <v>36017</v>
      </c>
      <c r="C35570" s="2">
        <v>13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36018</v>
      </c>
      <c r="C35571" s="2">
        <v>16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36019</v>
      </c>
      <c r="C35572" s="2">
        <v>16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36020</v>
      </c>
      <c r="C35573" s="2">
        <v>16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36023</v>
      </c>
      <c r="C35576" s="2">
        <v>25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36024</v>
      </c>
      <c r="C35577" s="2">
        <v>25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36025</v>
      </c>
      <c r="C35578" s="2">
        <v>26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36027</v>
      </c>
      <c r="C35580" s="2">
        <v>26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33</v>
      </c>
      <c r="D35593" s="2" t="s">
        <v>465</v>
      </c>
      <c r="E35593" s="2"/>
      <c r="F35593" s="2"/>
      <c r="G35593" s="2"/>
      <c r="H35593" s="2"/>
    </row>
    <row r="35594" spans="2:8">
      <c r="B35594" s="2" t="s">
        <v>36041</v>
      </c>
      <c r="C35594" s="2">
        <v>33</v>
      </c>
      <c r="D35594" s="2" t="s">
        <v>465</v>
      </c>
      <c r="E35594" s="2"/>
      <c r="F35594" s="2"/>
      <c r="G35594" s="2"/>
      <c r="H35594" s="2"/>
    </row>
    <row r="35595" spans="2:8">
      <c r="B35595" s="2" t="s">
        <v>36042</v>
      </c>
      <c r="C35595" s="2">
        <v>26</v>
      </c>
      <c r="D35595" s="2" t="s">
        <v>465</v>
      </c>
      <c r="E35595" s="2"/>
      <c r="F35595" s="2"/>
      <c r="G35595" s="2"/>
      <c r="H35595" s="2"/>
    </row>
    <row r="35596" spans="2:8">
      <c r="B35596" s="2" t="s">
        <v>36043</v>
      </c>
      <c r="C35596" s="2">
        <v>23</v>
      </c>
      <c r="D35596" s="2" t="s">
        <v>465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15</v>
      </c>
      <c r="D35604" s="2" t="s">
        <v>465</v>
      </c>
      <c r="E35604" s="2"/>
      <c r="F35604" s="2"/>
      <c r="G35604" s="2"/>
      <c r="H35604" s="2"/>
    </row>
    <row r="35605" spans="2:8">
      <c r="B35605" s="2" t="s">
        <v>36052</v>
      </c>
      <c r="C35605" s="2">
        <v>14</v>
      </c>
      <c r="D35605" s="2" t="s">
        <v>465</v>
      </c>
      <c r="E35605" s="2"/>
      <c r="F35605" s="2"/>
      <c r="G35605" s="2"/>
      <c r="H35605" s="2"/>
    </row>
    <row r="35606" spans="2:8">
      <c r="B35606" s="2" t="s">
        <v>36053</v>
      </c>
      <c r="C35606" s="2">
        <v>15</v>
      </c>
      <c r="D35606" s="2" t="s">
        <v>465</v>
      </c>
      <c r="E35606" s="2"/>
      <c r="F35606" s="2"/>
      <c r="G35606" s="2"/>
      <c r="H35606" s="2"/>
    </row>
    <row r="35607" spans="2:8">
      <c r="B35607" s="2" t="s">
        <v>36054</v>
      </c>
      <c r="C35607" s="2">
        <v>14</v>
      </c>
      <c r="D35607" s="2" t="s">
        <v>465</v>
      </c>
      <c r="E35607" s="2"/>
      <c r="F35607" s="2"/>
      <c r="G35607" s="2"/>
      <c r="H35607" s="2"/>
    </row>
    <row r="35608" spans="2:8">
      <c r="B35608" s="2" t="s">
        <v>36055</v>
      </c>
      <c r="C35608" s="2">
        <v>13</v>
      </c>
      <c r="D35608" s="2" t="s">
        <v>465</v>
      </c>
      <c r="E35608" s="2"/>
      <c r="F35608" s="2"/>
      <c r="G35608" s="2"/>
      <c r="H35608" s="2"/>
    </row>
    <row r="35609" spans="2:8">
      <c r="B35609" s="2" t="s">
        <v>36056</v>
      </c>
      <c r="C35609" s="2">
        <v>12</v>
      </c>
      <c r="D35609" s="2" t="s">
        <v>465</v>
      </c>
      <c r="E35609" s="2"/>
      <c r="F35609" s="2"/>
      <c r="G35609" s="2"/>
      <c r="H35609" s="2"/>
    </row>
    <row r="35610" spans="2:8">
      <c r="B35610" s="2" t="s">
        <v>36057</v>
      </c>
      <c r="C35610" s="2">
        <v>11</v>
      </c>
      <c r="D35610" s="2" t="s">
        <v>465</v>
      </c>
      <c r="E35610" s="2"/>
      <c r="F35610" s="2"/>
      <c r="G35610" s="2"/>
      <c r="H35610" s="2"/>
    </row>
    <row r="35611" spans="2:8">
      <c r="B35611" s="2" t="s">
        <v>36058</v>
      </c>
      <c r="C35611" s="2">
        <v>9</v>
      </c>
      <c r="D35611" s="2" t="s">
        <v>465</v>
      </c>
      <c r="E35611" s="2"/>
      <c r="F35611" s="2"/>
      <c r="G35611" s="2"/>
      <c r="H35611" s="2"/>
    </row>
    <row r="35612" spans="2:8">
      <c r="B35612" s="2" t="s">
        <v>36059</v>
      </c>
      <c r="C35612" s="2">
        <v>6</v>
      </c>
      <c r="D35612" s="2" t="s">
        <v>465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16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19</v>
      </c>
      <c r="D35622" s="2" t="s">
        <v>465</v>
      </c>
      <c r="E35622" s="2"/>
      <c r="F35622" s="2"/>
      <c r="G35622" s="2"/>
      <c r="H35622" s="2"/>
    </row>
    <row r="35623" spans="2:8">
      <c r="B35623" s="2" t="s">
        <v>36070</v>
      </c>
      <c r="C35623" s="2">
        <v>17</v>
      </c>
      <c r="D35623" s="2" t="s">
        <v>465</v>
      </c>
      <c r="E35623" s="2"/>
      <c r="F35623" s="2"/>
      <c r="G35623" s="2"/>
      <c r="H35623" s="2"/>
    </row>
    <row r="35624" spans="2:8">
      <c r="B35624" s="2" t="s">
        <v>36071</v>
      </c>
      <c r="C35624" s="2">
        <v>16</v>
      </c>
      <c r="D35624" s="2" t="s">
        <v>465</v>
      </c>
      <c r="E35624" s="2"/>
      <c r="F35624" s="2"/>
      <c r="G35624" s="2"/>
      <c r="H35624" s="2"/>
    </row>
    <row r="35625" spans="2:8">
      <c r="B35625" s="2" t="s">
        <v>36072</v>
      </c>
      <c r="C35625" s="2">
        <v>16</v>
      </c>
      <c r="D35625" s="2" t="s">
        <v>465</v>
      </c>
      <c r="E35625" s="2"/>
      <c r="F35625" s="2"/>
      <c r="G35625" s="2"/>
      <c r="H35625" s="2"/>
    </row>
    <row r="35626" spans="2:8">
      <c r="B35626" s="2" t="s">
        <v>36073</v>
      </c>
      <c r="C35626" s="2">
        <v>15</v>
      </c>
      <c r="D35626" s="2" t="s">
        <v>465</v>
      </c>
      <c r="E35626" s="2"/>
      <c r="F35626" s="2"/>
      <c r="G35626" s="2"/>
      <c r="H35626" s="2"/>
    </row>
    <row r="35627" spans="2:8">
      <c r="B35627" s="2" t="s">
        <v>36074</v>
      </c>
      <c r="C35627" s="2">
        <v>11</v>
      </c>
      <c r="D35627" s="2" t="s">
        <v>465</v>
      </c>
      <c r="E35627" s="2"/>
      <c r="F35627" s="2"/>
      <c r="G35627" s="2"/>
      <c r="H35627" s="2"/>
    </row>
    <row r="35628" spans="2:8">
      <c r="B35628" s="2" t="s">
        <v>36075</v>
      </c>
      <c r="C35628" s="2">
        <v>12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36076</v>
      </c>
      <c r="C35629" s="2">
        <v>18</v>
      </c>
      <c r="D35629" s="2" t="s">
        <v>465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25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465</v>
      </c>
      <c r="E35634" s="2"/>
      <c r="F35634" s="2"/>
      <c r="G35634" s="2"/>
      <c r="H35634" s="2"/>
    </row>
    <row r="35635" spans="2:8">
      <c r="B35635" s="2" t="s">
        <v>36082</v>
      </c>
      <c r="C35635" s="2">
        <v>21</v>
      </c>
      <c r="D35635" s="2" t="s">
        <v>465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36084</v>
      </c>
      <c r="C35637" s="2">
        <v>23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36086</v>
      </c>
      <c r="C35639" s="2">
        <v>23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36087</v>
      </c>
      <c r="C35640" s="2">
        <v>23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36090</v>
      </c>
      <c r="C35643" s="2">
        <v>29</v>
      </c>
      <c r="D35643" s="2" t="s">
        <v>465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465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36093</v>
      </c>
      <c r="C35646" s="2">
        <v>14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36094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465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465</v>
      </c>
      <c r="E35656" s="2"/>
      <c r="F35656" s="2"/>
      <c r="G35656" s="2"/>
      <c r="H35656" s="2"/>
    </row>
    <row r="35657" spans="2:8">
      <c r="B35657" s="2" t="s">
        <v>36104</v>
      </c>
      <c r="C35657" s="2">
        <v>24</v>
      </c>
      <c r="D35657" s="2" t="s">
        <v>465</v>
      </c>
      <c r="E35657" s="2"/>
      <c r="F35657" s="2"/>
      <c r="G35657" s="2"/>
      <c r="H35657" s="2"/>
    </row>
    <row r="35658" spans="2:8">
      <c r="B35658" s="2" t="s">
        <v>36105</v>
      </c>
      <c r="C35658" s="2">
        <v>24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36106</v>
      </c>
      <c r="C35659" s="2">
        <v>24</v>
      </c>
      <c r="D35659" s="2" t="s">
        <v>465</v>
      </c>
      <c r="E35659" s="2"/>
      <c r="F35659" s="2"/>
      <c r="G35659" s="2"/>
      <c r="H35659" s="2"/>
    </row>
    <row r="35660" spans="2:8">
      <c r="B35660" s="2" t="s">
        <v>36107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465</v>
      </c>
      <c r="E35662" s="2"/>
      <c r="F35662" s="2"/>
      <c r="G35662" s="2"/>
      <c r="H35662" s="2"/>
    </row>
    <row r="35663" spans="2:8">
      <c r="B35663" s="2" t="s">
        <v>36110</v>
      </c>
      <c r="C35663" s="2">
        <v>22</v>
      </c>
      <c r="D35663" s="2" t="s">
        <v>465</v>
      </c>
      <c r="E35663" s="2"/>
      <c r="F35663" s="2"/>
      <c r="G35663" s="2"/>
      <c r="H35663" s="2"/>
    </row>
    <row r="35664" spans="2:8">
      <c r="B35664" s="2" t="s">
        <v>36111</v>
      </c>
      <c r="C35664" s="2">
        <v>20</v>
      </c>
      <c r="D35664" s="2" t="s">
        <v>465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465</v>
      </c>
      <c r="E35665" s="2"/>
      <c r="F35665" s="2"/>
      <c r="G35665" s="2"/>
      <c r="H35665" s="2"/>
    </row>
    <row r="35666" spans="2:8">
      <c r="B35666" s="2" t="s">
        <v>36113</v>
      </c>
      <c r="C35666" s="2">
        <v>20</v>
      </c>
      <c r="D35666" s="2" t="s">
        <v>465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465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465</v>
      </c>
      <c r="E35668" s="2"/>
      <c r="F35668" s="2"/>
      <c r="G35668" s="2"/>
      <c r="H35668" s="2"/>
    </row>
    <row r="35669" spans="2:8">
      <c r="B35669" s="2" t="s">
        <v>36116</v>
      </c>
      <c r="C35669" s="2">
        <v>30</v>
      </c>
      <c r="D35669" s="2" t="s">
        <v>465</v>
      </c>
      <c r="E35669" s="2"/>
      <c r="F35669" s="2"/>
      <c r="G35669" s="2"/>
      <c r="H35669" s="2"/>
    </row>
    <row r="35670" spans="2:8">
      <c r="B35670" s="2" t="s">
        <v>36117</v>
      </c>
      <c r="C35670" s="2">
        <v>28</v>
      </c>
      <c r="D35670" s="2" t="s">
        <v>465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465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465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465</v>
      </c>
      <c r="E35673" s="2"/>
      <c r="F35673" s="2"/>
      <c r="G35673" s="2"/>
      <c r="H35673" s="2"/>
    </row>
    <row r="35674" spans="2:8">
      <c r="B35674" s="2" t="s">
        <v>36121</v>
      </c>
      <c r="C35674" s="2">
        <v>22</v>
      </c>
      <c r="D35674" s="2" t="s">
        <v>465</v>
      </c>
      <c r="E35674" s="2"/>
      <c r="F35674" s="2"/>
      <c r="G35674" s="2"/>
      <c r="H35674" s="2"/>
    </row>
    <row r="35675" spans="2:8">
      <c r="B35675" s="2" t="s">
        <v>36122</v>
      </c>
      <c r="C35675" s="2">
        <v>23</v>
      </c>
      <c r="D35675" s="2" t="s">
        <v>465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465</v>
      </c>
      <c r="E35676" s="2"/>
      <c r="F35676" s="2"/>
      <c r="G35676" s="2"/>
      <c r="H35676" s="2"/>
    </row>
    <row r="35677" spans="2:8">
      <c r="B35677" s="2" t="s">
        <v>36124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19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36135</v>
      </c>
      <c r="C35688" s="2">
        <v>21</v>
      </c>
      <c r="D35688" s="2" t="s">
        <v>465</v>
      </c>
      <c r="E35688" s="2"/>
      <c r="F35688" s="2"/>
      <c r="G35688" s="2"/>
      <c r="H35688" s="2"/>
    </row>
    <row r="35689" spans="2:8">
      <c r="B35689" s="2" t="s">
        <v>36136</v>
      </c>
      <c r="C35689" s="2">
        <v>23</v>
      </c>
      <c r="D35689" s="2" t="s">
        <v>465</v>
      </c>
      <c r="E35689" s="2"/>
      <c r="F35689" s="2"/>
      <c r="G35689" s="2"/>
      <c r="H35689" s="2"/>
    </row>
    <row r="35690" spans="2:8">
      <c r="B35690" s="2" t="s">
        <v>36137</v>
      </c>
      <c r="C35690" s="2">
        <v>22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36138</v>
      </c>
      <c r="C35691" s="2">
        <v>22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36139</v>
      </c>
      <c r="C35692" s="2">
        <v>17</v>
      </c>
      <c r="D35692" s="2" t="s">
        <v>465</v>
      </c>
      <c r="E35692" s="2"/>
      <c r="F35692" s="2"/>
      <c r="G35692" s="2"/>
      <c r="H35692" s="2"/>
    </row>
    <row r="35693" spans="2:8">
      <c r="B35693" s="2" t="s">
        <v>36140</v>
      </c>
      <c r="C35693" s="2">
        <v>10</v>
      </c>
      <c r="D35693" s="2" t="s">
        <v>465</v>
      </c>
      <c r="E35693" s="2"/>
      <c r="F35693" s="2"/>
      <c r="G35693" s="2"/>
      <c r="H35693" s="2"/>
    </row>
    <row r="35694" spans="2:8">
      <c r="B35694" s="2" t="s">
        <v>36141</v>
      </c>
      <c r="C35694" s="2">
        <v>8</v>
      </c>
      <c r="D35694" s="2" t="s">
        <v>465</v>
      </c>
      <c r="E35694" s="2"/>
      <c r="F35694" s="2"/>
      <c r="G35694" s="2"/>
      <c r="H35694" s="2"/>
    </row>
    <row r="35695" spans="2:8">
      <c r="B35695" s="2" t="s">
        <v>36142</v>
      </c>
      <c r="C35695" s="2">
        <v>14</v>
      </c>
      <c r="D35695" s="2" t="s">
        <v>465</v>
      </c>
      <c r="E35695" s="2"/>
      <c r="F35695" s="2"/>
      <c r="G35695" s="2"/>
      <c r="H35695" s="2"/>
    </row>
    <row r="35696" spans="2:8">
      <c r="B35696" s="2" t="s">
        <v>36143</v>
      </c>
      <c r="C35696" s="2">
        <v>17</v>
      </c>
      <c r="D35696" s="2" t="s">
        <v>465</v>
      </c>
      <c r="E35696" s="2"/>
      <c r="F35696" s="2"/>
      <c r="G35696" s="2"/>
      <c r="H35696" s="2"/>
    </row>
    <row r="35697" spans="2:8">
      <c r="B35697" s="2" t="s">
        <v>36144</v>
      </c>
      <c r="C35697" s="2">
        <v>23</v>
      </c>
      <c r="D35697" s="2" t="s">
        <v>465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465</v>
      </c>
      <c r="E35698" s="2"/>
      <c r="F35698" s="2"/>
      <c r="G35698" s="2"/>
      <c r="H35698" s="2"/>
    </row>
    <row r="35699" spans="2:8">
      <c r="B35699" s="2" t="s">
        <v>36146</v>
      </c>
      <c r="C35699" s="2">
        <v>18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11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36156</v>
      </c>
      <c r="C35709" s="2">
        <v>11</v>
      </c>
      <c r="D35709" s="2" t="s">
        <v>465</v>
      </c>
      <c r="E35709" s="2"/>
      <c r="F35709" s="2"/>
      <c r="G35709" s="2"/>
      <c r="H35709" s="2"/>
    </row>
    <row r="35710" spans="2:8">
      <c r="B35710" s="2" t="s">
        <v>36157</v>
      </c>
      <c r="C35710" s="2">
        <v>10</v>
      </c>
      <c r="D35710" s="2" t="s">
        <v>465</v>
      </c>
      <c r="E35710" s="2"/>
      <c r="F35710" s="2"/>
      <c r="G35710" s="2"/>
      <c r="H35710" s="2"/>
    </row>
    <row r="35711" spans="2:8">
      <c r="B35711" s="2" t="s">
        <v>36158</v>
      </c>
      <c r="C35711" s="2">
        <v>15</v>
      </c>
      <c r="D35711" s="2" t="s">
        <v>465</v>
      </c>
      <c r="E35711" s="2"/>
      <c r="F35711" s="2"/>
      <c r="G35711" s="2"/>
      <c r="H35711" s="2"/>
    </row>
    <row r="35712" spans="2:8">
      <c r="B35712" s="2" t="s">
        <v>36159</v>
      </c>
      <c r="C35712" s="2">
        <v>16</v>
      </c>
      <c r="D35712" s="2" t="s">
        <v>465</v>
      </c>
      <c r="E35712" s="2"/>
      <c r="F35712" s="2"/>
      <c r="G35712" s="2"/>
      <c r="H35712" s="2"/>
    </row>
    <row r="35713" spans="2:8">
      <c r="B35713" s="2" t="s">
        <v>36160</v>
      </c>
      <c r="C35713" s="2">
        <v>19</v>
      </c>
      <c r="D35713" s="2" t="s">
        <v>465</v>
      </c>
      <c r="E35713" s="2"/>
      <c r="F35713" s="2"/>
      <c r="G35713" s="2"/>
      <c r="H35713" s="2"/>
    </row>
    <row r="35714" spans="2:8">
      <c r="B35714" s="2" t="s">
        <v>36161</v>
      </c>
      <c r="C35714" s="2">
        <v>18</v>
      </c>
      <c r="D35714" s="2" t="s">
        <v>465</v>
      </c>
      <c r="E35714" s="2"/>
      <c r="F35714" s="2"/>
      <c r="G35714" s="2"/>
      <c r="H35714" s="2"/>
    </row>
    <row r="35715" spans="2:8">
      <c r="B35715" s="2" t="s">
        <v>36162</v>
      </c>
      <c r="C35715" s="2">
        <v>19</v>
      </c>
      <c r="D35715" s="2" t="s">
        <v>465</v>
      </c>
      <c r="E35715" s="2"/>
      <c r="F35715" s="2"/>
      <c r="G35715" s="2"/>
      <c r="H35715" s="2"/>
    </row>
    <row r="35716" spans="2:8">
      <c r="B35716" s="2" t="s">
        <v>36163</v>
      </c>
      <c r="C35716" s="2">
        <v>20</v>
      </c>
      <c r="D35716" s="2" t="s">
        <v>465</v>
      </c>
      <c r="E35716" s="2"/>
      <c r="F35716" s="2"/>
      <c r="G35716" s="2"/>
      <c r="H35716" s="2"/>
    </row>
    <row r="35717" spans="2:8">
      <c r="B35717" s="2" t="s">
        <v>36164</v>
      </c>
      <c r="C35717" s="2">
        <v>11</v>
      </c>
      <c r="D35717" s="2" t="s">
        <v>465</v>
      </c>
      <c r="E35717" s="2"/>
      <c r="F35717" s="2"/>
      <c r="G35717" s="2"/>
      <c r="H35717" s="2"/>
    </row>
    <row r="35718" spans="2:8">
      <c r="B35718" s="2" t="s">
        <v>36165</v>
      </c>
      <c r="C35718" s="2">
        <v>15</v>
      </c>
      <c r="D35718" s="2" t="s">
        <v>465</v>
      </c>
      <c r="E35718" s="2"/>
      <c r="F35718" s="2"/>
      <c r="G35718" s="2"/>
      <c r="H35718" s="2"/>
    </row>
    <row r="35719" spans="2:8">
      <c r="B35719" s="2" t="s">
        <v>36166</v>
      </c>
      <c r="C35719" s="2">
        <v>10</v>
      </c>
      <c r="D35719" s="2" t="s">
        <v>465</v>
      </c>
      <c r="E35719" s="2"/>
      <c r="F35719" s="2"/>
      <c r="G35719" s="2"/>
      <c r="H35719" s="2"/>
    </row>
    <row r="35720" spans="2:8">
      <c r="B35720" s="2" t="s">
        <v>36167</v>
      </c>
      <c r="C35720" s="2">
        <v>14</v>
      </c>
      <c r="D35720" s="2" t="s">
        <v>465</v>
      </c>
      <c r="E35720" s="2"/>
      <c r="F35720" s="2"/>
      <c r="G35720" s="2"/>
      <c r="H35720" s="2"/>
    </row>
    <row r="35721" spans="2:8">
      <c r="B35721" s="2" t="s">
        <v>36168</v>
      </c>
      <c r="C35721" s="2">
        <v>16</v>
      </c>
      <c r="D35721" s="2" t="s">
        <v>465</v>
      </c>
      <c r="E35721" s="2"/>
      <c r="F35721" s="2"/>
      <c r="G35721" s="2"/>
      <c r="H35721" s="2"/>
    </row>
    <row r="35722" spans="2:8">
      <c r="B35722" s="2" t="s">
        <v>36169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465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465</v>
      </c>
      <c r="E35725" s="2"/>
      <c r="F35725" s="2"/>
      <c r="G35725" s="2"/>
      <c r="H35725" s="2"/>
    </row>
    <row r="35726" spans="2:8">
      <c r="B35726" s="2" t="s">
        <v>36173</v>
      </c>
      <c r="C35726" s="2">
        <v>21</v>
      </c>
      <c r="D35726" s="2" t="s">
        <v>465</v>
      </c>
      <c r="E35726" s="2"/>
      <c r="F35726" s="2"/>
      <c r="G35726" s="2"/>
      <c r="H35726" s="2"/>
    </row>
    <row r="35727" spans="2:8">
      <c r="B35727" s="2" t="s">
        <v>36174</v>
      </c>
      <c r="C35727" s="2">
        <v>22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465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24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36180</v>
      </c>
      <c r="C35733" s="2">
        <v>21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36185</v>
      </c>
      <c r="C35738" s="2">
        <v>25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36186</v>
      </c>
      <c r="C35739" s="2">
        <v>27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36187</v>
      </c>
      <c r="C35740" s="2">
        <v>30</v>
      </c>
      <c r="D35740" s="2" t="s">
        <v>465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465</v>
      </c>
      <c r="E35741" s="2"/>
      <c r="F35741" s="2"/>
      <c r="G35741" s="2"/>
      <c r="H35741" s="2"/>
    </row>
    <row r="35742" spans="2:8">
      <c r="B35742" s="2" t="s">
        <v>36189</v>
      </c>
      <c r="C35742" s="2">
        <v>29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36191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36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36200</v>
      </c>
      <c r="C35753" s="2">
        <v>36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36201</v>
      </c>
      <c r="C35754" s="2">
        <v>31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36202</v>
      </c>
      <c r="C35755" s="2">
        <v>31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36203</v>
      </c>
      <c r="C35756" s="2">
        <v>30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36207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19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36215</v>
      </c>
      <c r="C35768" s="2">
        <v>21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36216</v>
      </c>
      <c r="C35769" s="2">
        <v>22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36217</v>
      </c>
      <c r="C35770" s="2">
        <v>23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36220</v>
      </c>
      <c r="C35773" s="2">
        <v>24</v>
      </c>
      <c r="D35773" s="2" t="s">
        <v>465</v>
      </c>
      <c r="E35773" s="2"/>
      <c r="F35773" s="2"/>
      <c r="G35773" s="2"/>
      <c r="H35773" s="2"/>
    </row>
    <row r="35774" spans="2:8">
      <c r="B35774" s="2" t="s">
        <v>36221</v>
      </c>
      <c r="C35774" s="2">
        <v>25</v>
      </c>
      <c r="D35774" s="2" t="s">
        <v>465</v>
      </c>
      <c r="E35774" s="2"/>
      <c r="F35774" s="2"/>
      <c r="G35774" s="2"/>
      <c r="H35774" s="2"/>
    </row>
    <row r="35775" spans="2:8">
      <c r="B35775" s="2" t="s">
        <v>36222</v>
      </c>
      <c r="C35775" s="2">
        <v>23</v>
      </c>
      <c r="D35775" s="2" t="s">
        <v>465</v>
      </c>
      <c r="E35775" s="2"/>
      <c r="F35775" s="2"/>
      <c r="G35775" s="2"/>
      <c r="H35775" s="2"/>
    </row>
    <row r="35776" spans="2:8">
      <c r="B35776" s="2" t="s">
        <v>36223</v>
      </c>
      <c r="C35776" s="2">
        <v>24</v>
      </c>
      <c r="D35776" s="2" t="s">
        <v>465</v>
      </c>
      <c r="E35776" s="2"/>
      <c r="F35776" s="2"/>
      <c r="G35776" s="2"/>
      <c r="H35776" s="2"/>
    </row>
    <row r="35777" spans="2:8">
      <c r="B35777" s="2" t="s">
        <v>36224</v>
      </c>
      <c r="C35777" s="2">
        <v>25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36225</v>
      </c>
      <c r="C35778" s="2">
        <v>25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36226</v>
      </c>
      <c r="C35779" s="2">
        <v>33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36227</v>
      </c>
      <c r="C35780" s="2">
        <v>23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36228</v>
      </c>
      <c r="C35781" s="2">
        <v>20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36230</v>
      </c>
      <c r="C35783" s="2">
        <v>23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465</v>
      </c>
      <c r="E35784" s="2"/>
      <c r="F35784" s="2"/>
      <c r="G35784" s="2"/>
      <c r="H35784" s="2"/>
    </row>
    <row r="35785" spans="2:8">
      <c r="B35785" s="2" t="s">
        <v>36232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25</v>
      </c>
      <c r="D35793" s="2" t="s">
        <v>465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465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36243</v>
      </c>
      <c r="C35796" s="2">
        <v>26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465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36246</v>
      </c>
      <c r="C35799" s="2">
        <v>22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465</v>
      </c>
      <c r="E35800" s="2"/>
      <c r="F35800" s="2"/>
      <c r="G35800" s="2"/>
      <c r="H35800" s="2"/>
    </row>
    <row r="35801" spans="2:8">
      <c r="B35801" s="2" t="s">
        <v>36248</v>
      </c>
      <c r="C35801" s="2">
        <v>24</v>
      </c>
      <c r="D35801" s="2" t="s">
        <v>465</v>
      </c>
      <c r="E35801" s="2"/>
      <c r="F35801" s="2"/>
      <c r="G35801" s="2"/>
      <c r="H35801" s="2"/>
    </row>
    <row r="35802" spans="2:8">
      <c r="B35802" s="2" t="s">
        <v>36249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20</v>
      </c>
      <c r="D35805" s="2" t="s">
        <v>465</v>
      </c>
      <c r="E35805" s="2"/>
      <c r="F35805" s="2"/>
      <c r="G35805" s="2"/>
      <c r="H35805" s="2"/>
    </row>
    <row r="35806" spans="2:8">
      <c r="B35806" s="2" t="s">
        <v>36253</v>
      </c>
      <c r="C35806" s="2">
        <v>20</v>
      </c>
      <c r="D35806" s="2" t="s">
        <v>465</v>
      </c>
      <c r="E35806" s="2"/>
      <c r="F35806" s="2"/>
      <c r="G35806" s="2"/>
      <c r="H35806" s="2"/>
    </row>
    <row r="35807" spans="2:8">
      <c r="B35807" s="2" t="s">
        <v>36254</v>
      </c>
      <c r="C35807" s="2">
        <v>19</v>
      </c>
      <c r="D35807" s="2" t="s">
        <v>465</v>
      </c>
      <c r="E35807" s="2"/>
      <c r="F35807" s="2"/>
      <c r="G35807" s="2"/>
      <c r="H35807" s="2"/>
    </row>
    <row r="35808" spans="2:8">
      <c r="B35808" s="2" t="s">
        <v>36255</v>
      </c>
      <c r="C35808" s="2">
        <v>19</v>
      </c>
      <c r="D35808" s="2" t="s">
        <v>465</v>
      </c>
      <c r="E35808" s="2"/>
      <c r="F35808" s="2"/>
      <c r="G35808" s="2"/>
      <c r="H35808" s="2"/>
    </row>
    <row r="35809" spans="2:8">
      <c r="B35809" s="2" t="s">
        <v>36256</v>
      </c>
      <c r="C35809" s="2">
        <v>17</v>
      </c>
      <c r="D35809" s="2" t="s">
        <v>465</v>
      </c>
      <c r="E35809" s="2"/>
      <c r="F35809" s="2"/>
      <c r="G35809" s="2"/>
      <c r="H35809" s="2"/>
    </row>
    <row r="35810" spans="2:8">
      <c r="B35810" s="2" t="s">
        <v>36257</v>
      </c>
      <c r="C35810" s="2">
        <v>17</v>
      </c>
      <c r="D35810" s="2" t="s">
        <v>465</v>
      </c>
      <c r="E35810" s="2"/>
      <c r="F35810" s="2"/>
      <c r="G35810" s="2"/>
      <c r="H35810" s="2"/>
    </row>
    <row r="35811" spans="2:8">
      <c r="B35811" s="2" t="s">
        <v>36258</v>
      </c>
      <c r="C35811" s="2">
        <v>18</v>
      </c>
      <c r="D35811" s="2" t="s">
        <v>465</v>
      </c>
      <c r="E35811" s="2"/>
      <c r="F35811" s="2"/>
      <c r="G35811" s="2"/>
      <c r="H35811" s="2"/>
    </row>
    <row r="35812" spans="2:8">
      <c r="B35812" s="2" t="s">
        <v>36259</v>
      </c>
      <c r="C35812" s="2">
        <v>19</v>
      </c>
      <c r="D35812" s="2" t="s">
        <v>465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465</v>
      </c>
      <c r="E35813" s="2"/>
      <c r="F35813" s="2"/>
      <c r="G35813" s="2"/>
      <c r="H35813" s="2"/>
    </row>
    <row r="35814" spans="2:8">
      <c r="B35814" s="2" t="s">
        <v>36261</v>
      </c>
      <c r="C35814" s="2">
        <v>19</v>
      </c>
      <c r="D35814" s="2" t="s">
        <v>465</v>
      </c>
      <c r="E35814" s="2"/>
      <c r="F35814" s="2"/>
      <c r="G35814" s="2"/>
      <c r="H35814" s="2"/>
    </row>
    <row r="35815" spans="2:8">
      <c r="B35815" s="2" t="s">
        <v>36262</v>
      </c>
      <c r="C35815" s="2">
        <v>38</v>
      </c>
      <c r="D35815" s="2" t="s">
        <v>465</v>
      </c>
      <c r="E35815" s="2"/>
      <c r="F35815" s="2"/>
      <c r="G35815" s="2"/>
      <c r="H35815" s="2"/>
    </row>
    <row r="35816" spans="2:8">
      <c r="B35816" s="2" t="s">
        <v>36263</v>
      </c>
      <c r="C35816" s="2">
        <v>36</v>
      </c>
      <c r="D35816" s="2" t="s">
        <v>465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465</v>
      </c>
      <c r="E35817" s="2"/>
      <c r="F35817" s="2"/>
      <c r="G35817" s="2"/>
      <c r="H35817" s="2"/>
    </row>
    <row r="35818" spans="2:8">
      <c r="B35818" s="2" t="s">
        <v>36265</v>
      </c>
      <c r="C35818" s="2">
        <v>35</v>
      </c>
      <c r="D35818" s="2" t="s">
        <v>465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46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43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38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36272</v>
      </c>
      <c r="C35825" s="2">
        <v>38</v>
      </c>
      <c r="D35825" s="2" t="s">
        <v>465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465</v>
      </c>
      <c r="E35826" s="2"/>
      <c r="F35826" s="2"/>
      <c r="G35826" s="2"/>
      <c r="H35826" s="2"/>
    </row>
    <row r="35827" spans="2:8">
      <c r="B35827" s="2" t="s">
        <v>36274</v>
      </c>
      <c r="C35827" s="2">
        <v>18</v>
      </c>
      <c r="D35827" s="2" t="s">
        <v>465</v>
      </c>
      <c r="E35827" s="2"/>
      <c r="F35827" s="2"/>
      <c r="G35827" s="2"/>
      <c r="H35827" s="2"/>
    </row>
    <row r="35828" spans="2:8">
      <c r="B35828" s="2" t="s">
        <v>36275</v>
      </c>
      <c r="C35828" s="2">
        <v>17</v>
      </c>
      <c r="D35828" s="2" t="s">
        <v>465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36277</v>
      </c>
      <c r="C35830" s="2">
        <v>22</v>
      </c>
      <c r="D35830" s="2" t="s">
        <v>465</v>
      </c>
      <c r="E35830" s="2"/>
      <c r="F35830" s="2"/>
      <c r="G35830" s="2"/>
      <c r="H35830" s="2"/>
    </row>
    <row r="35831" spans="2:8">
      <c r="B35831" s="2" t="s">
        <v>36278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7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36288</v>
      </c>
      <c r="C35841" s="2">
        <v>7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36289</v>
      </c>
      <c r="C35842" s="2">
        <v>11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465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465</v>
      </c>
      <c r="E35847" s="2"/>
      <c r="F35847" s="2"/>
      <c r="G35847" s="2"/>
      <c r="H35847" s="2"/>
    </row>
    <row r="35848" spans="2:8">
      <c r="B35848" s="2" t="s">
        <v>36295</v>
      </c>
      <c r="C35848" s="2">
        <v>21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36296</v>
      </c>
      <c r="C35849" s="2">
        <v>13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36297</v>
      </c>
      <c r="C35850" s="2">
        <v>11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36298</v>
      </c>
      <c r="C35851" s="2">
        <v>7</v>
      </c>
      <c r="D35851" s="2" t="s">
        <v>465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14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16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20</v>
      </c>
      <c r="D35864" s="2" t="s">
        <v>465</v>
      </c>
      <c r="E35864" s="2"/>
      <c r="F35864" s="2"/>
      <c r="G35864" s="2"/>
      <c r="H35864" s="2"/>
    </row>
    <row r="35865" spans="2:8">
      <c r="B35865" s="2" t="s">
        <v>36312</v>
      </c>
      <c r="C35865" s="2">
        <v>23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36313</v>
      </c>
      <c r="C35866" s="2">
        <v>23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465</v>
      </c>
      <c r="E35867" s="2"/>
      <c r="F35867" s="2"/>
      <c r="G35867" s="2"/>
      <c r="H35867" s="2"/>
    </row>
    <row r="35868" spans="2:8">
      <c r="B35868" s="2" t="s">
        <v>36315</v>
      </c>
      <c r="C35868" s="2">
        <v>12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19</v>
      </c>
      <c r="D35881" s="2" t="s">
        <v>465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465</v>
      </c>
      <c r="E35882" s="2"/>
      <c r="F35882" s="2"/>
      <c r="G35882" s="2"/>
      <c r="H35882" s="2"/>
    </row>
    <row r="35883" spans="2:8">
      <c r="B35883" s="2" t="s">
        <v>36330</v>
      </c>
      <c r="C35883" s="2">
        <v>16</v>
      </c>
      <c r="D35883" s="2" t="s">
        <v>465</v>
      </c>
      <c r="E35883" s="2"/>
      <c r="F35883" s="2"/>
      <c r="G35883" s="2"/>
      <c r="H35883" s="2"/>
    </row>
    <row r="35884" spans="2:8">
      <c r="B35884" s="2" t="s">
        <v>36331</v>
      </c>
      <c r="C35884" s="2">
        <v>10</v>
      </c>
      <c r="D35884" s="2" t="s">
        <v>465</v>
      </c>
      <c r="E35884" s="2"/>
      <c r="F35884" s="2"/>
      <c r="G35884" s="2"/>
      <c r="H35884" s="2"/>
    </row>
    <row r="35885" spans="2:8">
      <c r="B35885" s="2" t="s">
        <v>36332</v>
      </c>
      <c r="C35885" s="2">
        <v>10</v>
      </c>
      <c r="D35885" s="2" t="s">
        <v>465</v>
      </c>
      <c r="E35885" s="2"/>
      <c r="F35885" s="2"/>
      <c r="G35885" s="2"/>
      <c r="H35885" s="2"/>
    </row>
    <row r="35886" spans="2:8">
      <c r="B35886" s="2" t="s">
        <v>36333</v>
      </c>
      <c r="C35886" s="2">
        <v>34</v>
      </c>
      <c r="D35886" s="2" t="s">
        <v>465</v>
      </c>
      <c r="E35886" s="2"/>
      <c r="F35886" s="2"/>
      <c r="G35886" s="2"/>
      <c r="H35886" s="2"/>
    </row>
    <row r="35887" spans="2:8">
      <c r="B35887" s="2" t="s">
        <v>36334</v>
      </c>
      <c r="C35887" s="2">
        <v>32</v>
      </c>
      <c r="D35887" s="2" t="s">
        <v>465</v>
      </c>
      <c r="E35887" s="2"/>
      <c r="F35887" s="2"/>
      <c r="G35887" s="2"/>
      <c r="H35887" s="2"/>
    </row>
    <row r="35888" spans="2:8">
      <c r="B35888" s="2" t="s">
        <v>36335</v>
      </c>
      <c r="C35888" s="2">
        <v>30</v>
      </c>
      <c r="D35888" s="2" t="s">
        <v>465</v>
      </c>
      <c r="E35888" s="2"/>
      <c r="F35888" s="2"/>
      <c r="G35888" s="2"/>
      <c r="H35888" s="2"/>
    </row>
    <row r="35889" spans="2:8">
      <c r="B35889" s="2" t="s">
        <v>36336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36342</v>
      </c>
      <c r="C35895" s="2">
        <v>21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36343</v>
      </c>
      <c r="C35896" s="2">
        <v>23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465</v>
      </c>
      <c r="E35898" s="2"/>
      <c r="F35898" s="2"/>
      <c r="G35898" s="2"/>
      <c r="H35898" s="2"/>
    </row>
    <row r="35899" spans="2:8">
      <c r="B35899" s="2" t="s">
        <v>36346</v>
      </c>
      <c r="C35899" s="2">
        <v>18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36347</v>
      </c>
      <c r="C35900" s="2">
        <v>19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36348</v>
      </c>
      <c r="C35901" s="2">
        <v>21</v>
      </c>
      <c r="D35901" s="2" t="s">
        <v>465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465</v>
      </c>
      <c r="E35902" s="2"/>
      <c r="F35902" s="2"/>
      <c r="G35902" s="2"/>
      <c r="H35902" s="2"/>
    </row>
    <row r="35903" spans="2:8">
      <c r="B35903" s="2" t="s">
        <v>36350</v>
      </c>
      <c r="C35903" s="2">
        <v>22</v>
      </c>
      <c r="D35903" s="2" t="s">
        <v>465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465</v>
      </c>
      <c r="E35904" s="2"/>
      <c r="F35904" s="2"/>
      <c r="G35904" s="2"/>
      <c r="H35904" s="2"/>
    </row>
    <row r="35905" spans="2:8">
      <c r="B35905" s="2" t="s">
        <v>36352</v>
      </c>
      <c r="C35905" s="2">
        <v>23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36353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22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36356</v>
      </c>
      <c r="C35909" s="2">
        <v>23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36358</v>
      </c>
      <c r="C35911" s="2">
        <v>22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36362</v>
      </c>
      <c r="C35915" s="2">
        <v>24</v>
      </c>
      <c r="D35915" s="2" t="s">
        <v>465</v>
      </c>
      <c r="E35915" s="2"/>
      <c r="F35915" s="2"/>
      <c r="G35915" s="2"/>
      <c r="H35915" s="2"/>
    </row>
    <row r="35916" spans="2:8">
      <c r="B35916" s="2" t="s">
        <v>36363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25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36370</v>
      </c>
      <c r="C35923" s="2">
        <v>24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36371</v>
      </c>
      <c r="C35924" s="2">
        <v>24</v>
      </c>
      <c r="D35924" s="2" t="s">
        <v>465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465</v>
      </c>
      <c r="E35925" s="2"/>
      <c r="F35925" s="2"/>
      <c r="G35925" s="2"/>
      <c r="H35925" s="2"/>
    </row>
    <row r="35926" spans="2:8">
      <c r="B35926" s="2" t="s">
        <v>36373</v>
      </c>
      <c r="C35926" s="2">
        <v>23</v>
      </c>
      <c r="D35926" s="2" t="s">
        <v>465</v>
      </c>
      <c r="E35926" s="2"/>
      <c r="F35926" s="2"/>
      <c r="G35926" s="2"/>
      <c r="H35926" s="2"/>
    </row>
    <row r="35927" spans="2:8">
      <c r="B35927" s="2" t="s">
        <v>36374</v>
      </c>
      <c r="C35927" s="2">
        <v>23</v>
      </c>
      <c r="D35927" s="2" t="s">
        <v>465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465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465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465</v>
      </c>
      <c r="E35930" s="2"/>
      <c r="F35930" s="2"/>
      <c r="G35930" s="2"/>
      <c r="H35930" s="2"/>
    </row>
    <row r="35931" spans="2:8">
      <c r="B35931" s="2" t="s">
        <v>36378</v>
      </c>
      <c r="C35931" s="2">
        <v>26</v>
      </c>
      <c r="D35931" s="2" t="s">
        <v>465</v>
      </c>
      <c r="E35931" s="2"/>
      <c r="F35931" s="2"/>
      <c r="G35931" s="2"/>
      <c r="H35931" s="2"/>
    </row>
    <row r="35932" spans="2:8">
      <c r="B35932" s="2" t="s">
        <v>36379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22</v>
      </c>
      <c r="D35942" s="2" t="s">
        <v>465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465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465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465</v>
      </c>
      <c r="E35945" s="2"/>
      <c r="F35945" s="2"/>
      <c r="G35945" s="2"/>
      <c r="H35945" s="2"/>
    </row>
    <row r="35946" spans="2:8">
      <c r="B35946" s="2" t="s">
        <v>36393</v>
      </c>
      <c r="C35946" s="2">
        <v>24</v>
      </c>
      <c r="D35946" s="2" t="s">
        <v>465</v>
      </c>
      <c r="E35946" s="2"/>
      <c r="F35946" s="2"/>
      <c r="G35946" s="2"/>
      <c r="H35946" s="2"/>
    </row>
    <row r="35947" spans="2:8">
      <c r="B35947" s="2" t="s">
        <v>36394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26</v>
      </c>
      <c r="D35951" s="2" t="s">
        <v>465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465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465</v>
      </c>
      <c r="E35953" s="2"/>
      <c r="F35953" s="2"/>
      <c r="G35953" s="2"/>
      <c r="H35953" s="2"/>
    </row>
    <row r="35954" spans="2:8">
      <c r="B35954" s="2" t="s">
        <v>36401</v>
      </c>
      <c r="C35954" s="2">
        <v>24</v>
      </c>
      <c r="D35954" s="2" t="s">
        <v>465</v>
      </c>
      <c r="E35954" s="2"/>
      <c r="F35954" s="2"/>
      <c r="G35954" s="2"/>
      <c r="H35954" s="2"/>
    </row>
    <row r="35955" spans="2:8">
      <c r="B35955" s="2" t="s">
        <v>36402</v>
      </c>
      <c r="C35955" s="2">
        <v>13</v>
      </c>
      <c r="D35955" s="2" t="s">
        <v>465</v>
      </c>
      <c r="E35955" s="2"/>
      <c r="F35955" s="2"/>
      <c r="G35955" s="2"/>
      <c r="H35955" s="2"/>
    </row>
    <row r="35956" spans="2:8">
      <c r="B35956" s="2" t="s">
        <v>36403</v>
      </c>
      <c r="C35956" s="2">
        <v>13</v>
      </c>
      <c r="D35956" s="2" t="s">
        <v>465</v>
      </c>
      <c r="E35956" s="2"/>
      <c r="F35956" s="2"/>
      <c r="G35956" s="2"/>
      <c r="H35956" s="2"/>
    </row>
    <row r="35957" spans="2:8">
      <c r="B35957" s="2" t="s">
        <v>36404</v>
      </c>
      <c r="C35957" s="2">
        <v>12</v>
      </c>
      <c r="D35957" s="2" t="s">
        <v>465</v>
      </c>
      <c r="E35957" s="2"/>
      <c r="F35957" s="2"/>
      <c r="G35957" s="2"/>
      <c r="H35957" s="2"/>
    </row>
    <row r="35958" spans="2:8">
      <c r="B35958" s="2" t="s">
        <v>36405</v>
      </c>
      <c r="C35958" s="2">
        <v>9</v>
      </c>
      <c r="D35958" s="2" t="s">
        <v>465</v>
      </c>
      <c r="E35958" s="2"/>
      <c r="F35958" s="2"/>
      <c r="G35958" s="2"/>
      <c r="H35958" s="2"/>
    </row>
    <row r="35959" spans="2:8">
      <c r="B35959" s="2" t="s">
        <v>36406</v>
      </c>
      <c r="C35959" s="2">
        <v>8</v>
      </c>
      <c r="D35959" s="2" t="s">
        <v>465</v>
      </c>
      <c r="E35959" s="2"/>
      <c r="F35959" s="2"/>
      <c r="G35959" s="2"/>
      <c r="H35959" s="2"/>
    </row>
    <row r="35960" spans="2:8">
      <c r="B35960" s="2" t="s">
        <v>36407</v>
      </c>
      <c r="C35960" s="2">
        <v>14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465</v>
      </c>
      <c r="E35965" s="2"/>
      <c r="F35965" s="2"/>
      <c r="G35965" s="2"/>
      <c r="H35965" s="2"/>
    </row>
    <row r="35966" spans="2:8">
      <c r="B35966" s="2" t="s">
        <v>36413</v>
      </c>
      <c r="C35966" s="2">
        <v>18</v>
      </c>
      <c r="D35966" s="2" t="s">
        <v>465</v>
      </c>
      <c r="E35966" s="2"/>
      <c r="F35966" s="2"/>
      <c r="G35966" s="2"/>
      <c r="H35966" s="2"/>
    </row>
    <row r="35967" spans="2:8">
      <c r="B35967" s="2" t="s">
        <v>36414</v>
      </c>
      <c r="C35967" s="2">
        <v>18</v>
      </c>
      <c r="D35967" s="2" t="s">
        <v>465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465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465</v>
      </c>
      <c r="E35969" s="2"/>
      <c r="F35969" s="2"/>
      <c r="G35969" s="2"/>
      <c r="H35969" s="2"/>
    </row>
    <row r="35970" spans="2:8">
      <c r="B35970" s="2" t="s">
        <v>36417</v>
      </c>
      <c r="C35970" s="2">
        <v>22</v>
      </c>
      <c r="D35970" s="2" t="s">
        <v>465</v>
      </c>
      <c r="E35970" s="2"/>
      <c r="F35970" s="2"/>
      <c r="G35970" s="2"/>
      <c r="H35970" s="2"/>
    </row>
    <row r="35971" spans="2:8">
      <c r="B35971" s="2" t="s">
        <v>36418</v>
      </c>
      <c r="C35971" s="2">
        <v>19</v>
      </c>
      <c r="D35971" s="2" t="s">
        <v>465</v>
      </c>
      <c r="E35971" s="2"/>
      <c r="F35971" s="2"/>
      <c r="G35971" s="2"/>
      <c r="H35971" s="2"/>
    </row>
    <row r="35972" spans="2:8">
      <c r="B35972" s="2" t="s">
        <v>36419</v>
      </c>
      <c r="C35972" s="2">
        <v>18</v>
      </c>
      <c r="D35972" s="2" t="s">
        <v>465</v>
      </c>
      <c r="E35972" s="2"/>
      <c r="F35972" s="2"/>
      <c r="G35972" s="2"/>
      <c r="H35972" s="2"/>
    </row>
    <row r="35973" spans="2:8">
      <c r="B35973" s="2" t="s">
        <v>36420</v>
      </c>
      <c r="C35973" s="2">
        <v>21</v>
      </c>
      <c r="D35973" s="2" t="s">
        <v>465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465</v>
      </c>
      <c r="E35974" s="2"/>
      <c r="F35974" s="2"/>
      <c r="G35974" s="2"/>
      <c r="H35974" s="2"/>
    </row>
    <row r="35975" spans="2:8">
      <c r="B35975" s="2" t="s">
        <v>36422</v>
      </c>
      <c r="C35975" s="2">
        <v>6</v>
      </c>
      <c r="D35975" s="2" t="s">
        <v>465</v>
      </c>
      <c r="E35975" s="2"/>
      <c r="F35975" s="2"/>
      <c r="G35975" s="2"/>
      <c r="H35975" s="2"/>
    </row>
    <row r="35976" spans="2:8">
      <c r="B35976" s="2" t="s">
        <v>36423</v>
      </c>
      <c r="C35976" s="2">
        <v>13</v>
      </c>
      <c r="D35976" s="2" t="s">
        <v>465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465</v>
      </c>
      <c r="E35977" s="2"/>
      <c r="F35977" s="2"/>
      <c r="G35977" s="2"/>
      <c r="H35977" s="2"/>
    </row>
    <row r="35978" spans="2:8">
      <c r="B35978" s="2" t="s">
        <v>36425</v>
      </c>
      <c r="C35978" s="2">
        <v>27</v>
      </c>
      <c r="D35978" s="2" t="s">
        <v>465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465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465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465</v>
      </c>
      <c r="E35984" s="2"/>
      <c r="F35984" s="2"/>
      <c r="G35984" s="2"/>
      <c r="H35984" s="2"/>
    </row>
    <row r="35985" spans="2:8">
      <c r="B35985" s="2" t="s">
        <v>36432</v>
      </c>
      <c r="C35985" s="2">
        <v>24</v>
      </c>
      <c r="D35985" s="2" t="s">
        <v>465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465</v>
      </c>
      <c r="E35986" s="2"/>
      <c r="F35986" s="2"/>
      <c r="G35986" s="2"/>
      <c r="H35986" s="2"/>
    </row>
    <row r="35987" spans="2:8">
      <c r="B35987" s="2" t="s">
        <v>36434</v>
      </c>
      <c r="C35987" s="2">
        <v>25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36436</v>
      </c>
      <c r="C35989" s="2">
        <v>29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36437</v>
      </c>
      <c r="C35990" s="2">
        <v>17</v>
      </c>
      <c r="D35990" s="2" t="s">
        <v>465</v>
      </c>
      <c r="E35990" s="2"/>
      <c r="F35990" s="2"/>
      <c r="G35990" s="2"/>
      <c r="H35990" s="2"/>
    </row>
    <row r="35991" spans="2:8">
      <c r="B35991" s="2" t="s">
        <v>36438</v>
      </c>
      <c r="C35991" s="2">
        <v>15</v>
      </c>
      <c r="D35991" s="2" t="s">
        <v>465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465</v>
      </c>
      <c r="E35992" s="2"/>
      <c r="F35992" s="2"/>
      <c r="G35992" s="2"/>
      <c r="H35992" s="2"/>
    </row>
    <row r="35993" spans="2:8">
      <c r="B35993" s="2" t="s">
        <v>36440</v>
      </c>
      <c r="C35993" s="2">
        <v>23</v>
      </c>
      <c r="D35993" s="2" t="s">
        <v>465</v>
      </c>
      <c r="E35993" s="2"/>
      <c r="F35993" s="2"/>
      <c r="G35993" s="2"/>
      <c r="H35993" s="2"/>
    </row>
    <row r="35994" spans="2:8">
      <c r="B35994" s="2" t="s">
        <v>36441</v>
      </c>
      <c r="C35994" s="2">
        <v>23</v>
      </c>
      <c r="D35994" s="2" t="s">
        <v>465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465</v>
      </c>
      <c r="E35995" s="2"/>
      <c r="F35995" s="2"/>
      <c r="G35995" s="2"/>
      <c r="H35995" s="2"/>
    </row>
    <row r="35996" spans="2:8">
      <c r="B35996" s="2" t="s">
        <v>36443</v>
      </c>
      <c r="C35996" s="2">
        <v>22</v>
      </c>
      <c r="D35996" s="2" t="s">
        <v>465</v>
      </c>
      <c r="E35996" s="2"/>
      <c r="F35996" s="2"/>
      <c r="G35996" s="2"/>
      <c r="H35996" s="2"/>
    </row>
    <row r="35997" spans="2:8">
      <c r="B35997" s="2" t="s">
        <v>36444</v>
      </c>
      <c r="C35997" s="2">
        <v>23</v>
      </c>
      <c r="D35997" s="2" t="s">
        <v>465</v>
      </c>
      <c r="E35997" s="2"/>
      <c r="F35997" s="2"/>
      <c r="G35997" s="2"/>
      <c r="H35997" s="2"/>
    </row>
    <row r="35998" spans="2:8">
      <c r="B35998" s="2" t="s">
        <v>36445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465</v>
      </c>
      <c r="E36011" s="2"/>
      <c r="F36011" s="2"/>
      <c r="G36011" s="2"/>
      <c r="H36011" s="2"/>
    </row>
    <row r="36012" spans="2:8">
      <c r="B36012" s="2" t="s">
        <v>36459</v>
      </c>
      <c r="C36012" s="2">
        <v>20</v>
      </c>
      <c r="D36012" s="2" t="s">
        <v>465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36461</v>
      </c>
      <c r="C36014" s="2">
        <v>26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465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465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465</v>
      </c>
      <c r="E36017" s="2"/>
      <c r="F36017" s="2"/>
      <c r="G36017" s="2"/>
      <c r="H36017" s="2"/>
    </row>
    <row r="36018" spans="2:8">
      <c r="B36018" s="2" t="s">
        <v>36465</v>
      </c>
      <c r="C36018" s="2">
        <v>24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36466</v>
      </c>
      <c r="C36019" s="2">
        <v>23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36467</v>
      </c>
      <c r="C36020" s="2">
        <v>22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36468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465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36474</v>
      </c>
      <c r="C36027" s="2">
        <v>27</v>
      </c>
      <c r="D36027" s="2" t="s">
        <v>465</v>
      </c>
      <c r="E36027" s="2"/>
      <c r="F36027" s="2"/>
      <c r="G36027" s="2"/>
      <c r="H36027" s="2"/>
    </row>
    <row r="36028" spans="2:8">
      <c r="B36028" s="2" t="s">
        <v>36475</v>
      </c>
      <c r="C36028" s="2">
        <v>26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12</v>
      </c>
      <c r="D36033" s="2" t="s">
        <v>465</v>
      </c>
      <c r="E36033" s="2"/>
      <c r="F36033" s="2"/>
      <c r="G36033" s="2"/>
      <c r="H36033" s="2"/>
    </row>
    <row r="36034" spans="2:8">
      <c r="B36034" s="2" t="s">
        <v>36481</v>
      </c>
      <c r="C36034" s="2">
        <v>12</v>
      </c>
      <c r="D36034" s="2" t="s">
        <v>465</v>
      </c>
      <c r="E36034" s="2"/>
      <c r="F36034" s="2"/>
      <c r="G36034" s="2"/>
      <c r="H36034" s="2"/>
    </row>
    <row r="36035" spans="2:8">
      <c r="B36035" s="2" t="s">
        <v>36482</v>
      </c>
      <c r="C36035" s="2">
        <v>16</v>
      </c>
      <c r="D36035" s="2" t="s">
        <v>465</v>
      </c>
      <c r="E36035" s="2"/>
      <c r="F36035" s="2"/>
      <c r="G36035" s="2"/>
      <c r="H36035" s="2"/>
    </row>
    <row r="36036" spans="2:8">
      <c r="B36036" s="2" t="s">
        <v>36483</v>
      </c>
      <c r="C36036" s="2">
        <v>17</v>
      </c>
      <c r="D36036" s="2" t="s">
        <v>465</v>
      </c>
      <c r="E36036" s="2"/>
      <c r="F36036" s="2"/>
      <c r="G36036" s="2"/>
      <c r="H36036" s="2"/>
    </row>
    <row r="36037" spans="2:8">
      <c r="B36037" s="2" t="s">
        <v>36484</v>
      </c>
      <c r="C36037" s="2">
        <v>16</v>
      </c>
      <c r="D36037" s="2" t="s">
        <v>465</v>
      </c>
      <c r="E36037" s="2"/>
      <c r="F36037" s="2"/>
      <c r="G36037" s="2"/>
      <c r="H36037" s="2"/>
    </row>
    <row r="36038" spans="2:8">
      <c r="B36038" s="2" t="s">
        <v>36485</v>
      </c>
      <c r="C36038" s="2">
        <v>16</v>
      </c>
      <c r="D36038" s="2" t="s">
        <v>465</v>
      </c>
      <c r="E36038" s="2"/>
      <c r="F36038" s="2"/>
      <c r="G36038" s="2"/>
      <c r="H36038" s="2"/>
    </row>
    <row r="36039" spans="2:8">
      <c r="B36039" s="2" t="s">
        <v>36486</v>
      </c>
      <c r="C36039" s="2">
        <v>16</v>
      </c>
      <c r="D36039" s="2" t="s">
        <v>465</v>
      </c>
      <c r="E36039" s="2"/>
      <c r="F36039" s="2"/>
      <c r="G36039" s="2"/>
      <c r="H36039" s="2"/>
    </row>
    <row r="36040" spans="2:8">
      <c r="B36040" s="2" t="s">
        <v>36487</v>
      </c>
      <c r="C36040" s="2">
        <v>16</v>
      </c>
      <c r="D36040" s="2" t="s">
        <v>465</v>
      </c>
      <c r="E36040" s="2"/>
      <c r="F36040" s="2"/>
      <c r="G36040" s="2"/>
      <c r="H36040" s="2"/>
    </row>
    <row r="36041" spans="2:8">
      <c r="B36041" s="2" t="s">
        <v>36488</v>
      </c>
      <c r="C36041" s="2">
        <v>16</v>
      </c>
      <c r="D36041" s="2" t="s">
        <v>465</v>
      </c>
      <c r="E36041" s="2"/>
      <c r="F36041" s="2"/>
      <c r="G36041" s="2"/>
      <c r="H36041" s="2"/>
    </row>
    <row r="36042" spans="2:8">
      <c r="B36042" s="2" t="s">
        <v>36489</v>
      </c>
      <c r="C36042" s="2">
        <v>14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36490</v>
      </c>
      <c r="C36043" s="2">
        <v>16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36491</v>
      </c>
      <c r="C36044" s="2">
        <v>18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17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36504</v>
      </c>
      <c r="C36057" s="2">
        <v>22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36506</v>
      </c>
      <c r="C36059" s="2">
        <v>25</v>
      </c>
      <c r="D36059" s="2" t="s">
        <v>465</v>
      </c>
      <c r="E36059" s="2"/>
      <c r="F36059" s="2"/>
      <c r="G36059" s="2"/>
      <c r="H36059" s="2"/>
    </row>
    <row r="36060" spans="2:8">
      <c r="B36060" s="2" t="s">
        <v>36507</v>
      </c>
      <c r="C36060" s="2">
        <v>25</v>
      </c>
      <c r="D36060" s="2" t="s">
        <v>465</v>
      </c>
      <c r="E36060" s="2"/>
      <c r="F36060" s="2"/>
      <c r="G36060" s="2"/>
      <c r="H36060" s="2"/>
    </row>
    <row r="36061" spans="2:8">
      <c r="B36061" s="2" t="s">
        <v>36508</v>
      </c>
      <c r="C36061" s="2">
        <v>23</v>
      </c>
      <c r="D36061" s="2" t="s">
        <v>465</v>
      </c>
      <c r="E36061" s="2"/>
      <c r="F36061" s="2"/>
      <c r="G36061" s="2"/>
      <c r="H36061" s="2"/>
    </row>
    <row r="36062" spans="2:8">
      <c r="B36062" s="2" t="s">
        <v>36509</v>
      </c>
      <c r="C36062" s="2">
        <v>21</v>
      </c>
      <c r="D36062" s="2" t="s">
        <v>465</v>
      </c>
      <c r="E36062" s="2"/>
      <c r="F36062" s="2"/>
      <c r="G36062" s="2"/>
      <c r="H36062" s="2"/>
    </row>
    <row r="36063" spans="2:8">
      <c r="B36063" s="2" t="s">
        <v>36510</v>
      </c>
      <c r="C36063" s="2">
        <v>22</v>
      </c>
      <c r="D36063" s="2" t="s">
        <v>465</v>
      </c>
      <c r="E36063" s="2"/>
      <c r="F36063" s="2"/>
      <c r="G36063" s="2"/>
      <c r="H36063" s="2"/>
    </row>
    <row r="36064" spans="2:8">
      <c r="B36064" s="2" t="s">
        <v>36511</v>
      </c>
      <c r="C36064" s="2">
        <v>23</v>
      </c>
      <c r="D36064" s="2" t="s">
        <v>465</v>
      </c>
      <c r="E36064" s="2"/>
      <c r="F36064" s="2"/>
      <c r="G36064" s="2"/>
      <c r="H36064" s="2"/>
    </row>
    <row r="36065" spans="2:8">
      <c r="B36065" s="2" t="s">
        <v>36512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18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21</v>
      </c>
      <c r="D36071" s="2" t="s">
        <v>465</v>
      </c>
      <c r="E36071" s="2"/>
      <c r="F36071" s="2"/>
      <c r="G36071" s="2"/>
      <c r="H36071" s="2"/>
    </row>
    <row r="36072" spans="2:8">
      <c r="B36072" s="2" t="s">
        <v>36519</v>
      </c>
      <c r="C36072" s="2">
        <v>23</v>
      </c>
      <c r="D36072" s="2" t="s">
        <v>465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465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465</v>
      </c>
      <c r="E36074" s="2"/>
      <c r="F36074" s="2"/>
      <c r="G36074" s="2"/>
      <c r="H36074" s="2"/>
    </row>
    <row r="36075" spans="2:8">
      <c r="B36075" s="2" t="s">
        <v>36522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24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36527</v>
      </c>
      <c r="C36080" s="2">
        <v>23</v>
      </c>
      <c r="D36080" s="2" t="s">
        <v>465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465</v>
      </c>
      <c r="E36081" s="2"/>
      <c r="F36081" s="2"/>
      <c r="G36081" s="2"/>
      <c r="H36081" s="2"/>
    </row>
    <row r="36082" spans="2:8">
      <c r="B36082" s="2" t="s">
        <v>36529</v>
      </c>
      <c r="C36082" s="2">
        <v>21</v>
      </c>
      <c r="D36082" s="2" t="s">
        <v>465</v>
      </c>
      <c r="E36082" s="2"/>
      <c r="F36082" s="2"/>
      <c r="G36082" s="2"/>
      <c r="H36082" s="2"/>
    </row>
    <row r="36083" spans="2:8">
      <c r="B36083" s="2" t="s">
        <v>36530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23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36535</v>
      </c>
      <c r="C36088" s="2">
        <v>23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36536</v>
      </c>
      <c r="C36089" s="2">
        <v>23</v>
      </c>
      <c r="D36089" s="2" t="s">
        <v>465</v>
      </c>
      <c r="E36089" s="2"/>
      <c r="F36089" s="2"/>
      <c r="G36089" s="2"/>
      <c r="H36089" s="2"/>
    </row>
    <row r="36090" spans="2:8">
      <c r="B36090" s="2" t="s">
        <v>36537</v>
      </c>
      <c r="C36090" s="2">
        <v>24</v>
      </c>
      <c r="D36090" s="2" t="s">
        <v>465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465</v>
      </c>
      <c r="E36091" s="2"/>
      <c r="F36091" s="2"/>
      <c r="G36091" s="2"/>
      <c r="H36091" s="2"/>
    </row>
    <row r="36092" spans="2:8">
      <c r="B36092" s="2" t="s">
        <v>36539</v>
      </c>
      <c r="C36092" s="2">
        <v>26</v>
      </c>
      <c r="D36092" s="2" t="s">
        <v>465</v>
      </c>
      <c r="E36092" s="2"/>
      <c r="F36092" s="2"/>
      <c r="G36092" s="2"/>
      <c r="H36092" s="2"/>
    </row>
    <row r="36093" spans="2:8">
      <c r="B36093" s="2" t="s">
        <v>36540</v>
      </c>
      <c r="C36093" s="2">
        <v>29</v>
      </c>
      <c r="D36093" s="2" t="s">
        <v>465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465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465</v>
      </c>
      <c r="E36095" s="2"/>
      <c r="F36095" s="2"/>
      <c r="G36095" s="2"/>
      <c r="H36095" s="2"/>
    </row>
    <row r="36096" spans="2:8">
      <c r="B36096" s="2" t="s">
        <v>36543</v>
      </c>
      <c r="C36096" s="2">
        <v>30</v>
      </c>
      <c r="D36096" s="2" t="s">
        <v>465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36545</v>
      </c>
      <c r="C36098" s="2">
        <v>23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36546</v>
      </c>
      <c r="C36099" s="2">
        <v>23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36547</v>
      </c>
      <c r="C36100" s="2">
        <v>20</v>
      </c>
      <c r="D36100" s="2" t="s">
        <v>465</v>
      </c>
      <c r="E36100" s="2"/>
      <c r="F36100" s="2"/>
      <c r="G36100" s="2"/>
      <c r="H36100" s="2"/>
    </row>
    <row r="36101" spans="2:8">
      <c r="B36101" s="2" t="s">
        <v>36548</v>
      </c>
      <c r="C36101" s="2">
        <v>20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465</v>
      </c>
      <c r="E36102" s="2"/>
      <c r="F36102" s="2"/>
      <c r="G36102" s="2"/>
      <c r="H36102" s="2"/>
    </row>
    <row r="36103" spans="2:8">
      <c r="B36103" s="2" t="s">
        <v>36550</v>
      </c>
      <c r="C36103" s="2">
        <v>17</v>
      </c>
      <c r="D36103" s="2" t="s">
        <v>465</v>
      </c>
      <c r="E36103" s="2"/>
      <c r="F36103" s="2"/>
      <c r="G36103" s="2"/>
      <c r="H36103" s="2"/>
    </row>
    <row r="36104" spans="2:8">
      <c r="B36104" s="2" t="s">
        <v>36551</v>
      </c>
      <c r="C36104" s="2">
        <v>22</v>
      </c>
      <c r="D36104" s="2" t="s">
        <v>465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465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465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11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19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465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465</v>
      </c>
      <c r="E36123" s="2"/>
      <c r="F36123" s="2"/>
      <c r="G36123" s="2"/>
      <c r="H36123" s="2"/>
    </row>
    <row r="36124" spans="2:8">
      <c r="B36124" s="2" t="s">
        <v>36571</v>
      </c>
      <c r="C36124" s="2">
        <v>13</v>
      </c>
      <c r="D36124" s="2" t="s">
        <v>465</v>
      </c>
      <c r="E36124" s="2"/>
      <c r="F36124" s="2"/>
      <c r="G36124" s="2"/>
      <c r="H36124" s="2"/>
    </row>
    <row r="36125" spans="2:8">
      <c r="B36125" s="2" t="s">
        <v>36572</v>
      </c>
      <c r="C36125" s="2">
        <v>13</v>
      </c>
      <c r="D36125" s="2" t="s">
        <v>465</v>
      </c>
      <c r="E36125" s="2"/>
      <c r="F36125" s="2"/>
      <c r="G36125" s="2"/>
      <c r="H36125" s="2"/>
    </row>
    <row r="36126" spans="2:8">
      <c r="B36126" s="2" t="s">
        <v>36573</v>
      </c>
      <c r="C36126" s="2">
        <v>13</v>
      </c>
      <c r="D36126" s="2" t="s">
        <v>465</v>
      </c>
      <c r="E36126" s="2"/>
      <c r="F36126" s="2"/>
      <c r="G36126" s="2"/>
      <c r="H36126" s="2"/>
    </row>
    <row r="36127" spans="2:8">
      <c r="B36127" s="2" t="s">
        <v>36574</v>
      </c>
      <c r="C36127" s="2">
        <v>13</v>
      </c>
      <c r="D36127" s="2" t="s">
        <v>465</v>
      </c>
      <c r="E36127" s="2"/>
      <c r="F36127" s="2"/>
      <c r="G36127" s="2"/>
      <c r="H36127" s="2"/>
    </row>
    <row r="36128" spans="2:8">
      <c r="B36128" s="2" t="s">
        <v>36575</v>
      </c>
      <c r="C36128" s="2">
        <v>12</v>
      </c>
      <c r="D36128" s="2" t="s">
        <v>465</v>
      </c>
      <c r="E36128" s="2"/>
      <c r="F36128" s="2"/>
      <c r="G36128" s="2"/>
      <c r="H36128" s="2"/>
    </row>
    <row r="36129" spans="2:8">
      <c r="B36129" s="2" t="s">
        <v>36576</v>
      </c>
      <c r="C36129" s="2">
        <v>11</v>
      </c>
      <c r="D36129" s="2" t="s">
        <v>465</v>
      </c>
      <c r="E36129" s="2"/>
      <c r="F36129" s="2"/>
      <c r="G36129" s="2"/>
      <c r="H36129" s="2"/>
    </row>
    <row r="36130" spans="2:8">
      <c r="B36130" s="2" t="s">
        <v>36577</v>
      </c>
      <c r="C36130" s="2">
        <v>9</v>
      </c>
      <c r="D36130" s="2" t="s">
        <v>465</v>
      </c>
      <c r="E36130" s="2"/>
      <c r="F36130" s="2"/>
      <c r="G36130" s="2"/>
      <c r="H36130" s="2"/>
    </row>
    <row r="36131" spans="2:8">
      <c r="B36131" s="2" t="s">
        <v>36578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14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13</v>
      </c>
      <c r="D36140" s="2" t="s">
        <v>465</v>
      </c>
      <c r="E36140" s="2"/>
      <c r="F36140" s="2"/>
      <c r="G36140" s="2"/>
      <c r="H36140" s="2"/>
    </row>
    <row r="36141" spans="2:8">
      <c r="B36141" s="2" t="s">
        <v>36588</v>
      </c>
      <c r="C36141" s="2">
        <v>15</v>
      </c>
      <c r="D36141" s="2" t="s">
        <v>465</v>
      </c>
      <c r="E36141" s="2"/>
      <c r="F36141" s="2"/>
      <c r="G36141" s="2"/>
      <c r="H36141" s="2"/>
    </row>
    <row r="36142" spans="2:8">
      <c r="B36142" s="2" t="s">
        <v>36589</v>
      </c>
      <c r="C36142" s="2">
        <v>11</v>
      </c>
      <c r="D36142" s="2" t="s">
        <v>465</v>
      </c>
      <c r="E36142" s="2"/>
      <c r="F36142" s="2"/>
      <c r="G36142" s="2"/>
      <c r="H36142" s="2"/>
    </row>
    <row r="36143" spans="2:8">
      <c r="B36143" s="2" t="s">
        <v>36590</v>
      </c>
      <c r="C36143" s="2">
        <v>6</v>
      </c>
      <c r="D36143" s="2" t="s">
        <v>465</v>
      </c>
      <c r="E36143" s="2"/>
      <c r="F36143" s="2"/>
      <c r="G36143" s="2"/>
      <c r="H36143" s="2"/>
    </row>
    <row r="36144" spans="2:8">
      <c r="B36144" s="2" t="s">
        <v>36591</v>
      </c>
      <c r="C36144" s="2">
        <v>17</v>
      </c>
      <c r="D36144" s="2" t="s">
        <v>465</v>
      </c>
      <c r="E36144" s="2"/>
      <c r="F36144" s="2"/>
      <c r="G36144" s="2"/>
      <c r="H36144" s="2"/>
    </row>
    <row r="36145" spans="2:8">
      <c r="B36145" s="2" t="s">
        <v>36592</v>
      </c>
      <c r="C36145" s="2">
        <v>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10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465</v>
      </c>
      <c r="E36152" s="2"/>
      <c r="F36152" s="2"/>
      <c r="G36152" s="2"/>
      <c r="H36152" s="2"/>
    </row>
    <row r="36153" spans="2:8">
      <c r="B36153" s="2" t="s">
        <v>36600</v>
      </c>
      <c r="C36153" s="2">
        <v>16</v>
      </c>
      <c r="D36153" s="2" t="s">
        <v>465</v>
      </c>
      <c r="E36153" s="2"/>
      <c r="F36153" s="2"/>
      <c r="G36153" s="2"/>
      <c r="H36153" s="2"/>
    </row>
    <row r="36154" spans="2:8">
      <c r="B36154" s="2" t="s">
        <v>36601</v>
      </c>
      <c r="C36154" s="2">
        <v>9</v>
      </c>
      <c r="D36154" s="2" t="s">
        <v>465</v>
      </c>
      <c r="E36154" s="2"/>
      <c r="F36154" s="2"/>
      <c r="G36154" s="2"/>
      <c r="H36154" s="2"/>
    </row>
    <row r="36155" spans="2:8">
      <c r="B36155" s="2" t="s">
        <v>36602</v>
      </c>
      <c r="C36155" s="2">
        <v>10</v>
      </c>
      <c r="D36155" s="2" t="s">
        <v>465</v>
      </c>
      <c r="E36155" s="2"/>
      <c r="F36155" s="2"/>
      <c r="G36155" s="2"/>
      <c r="H36155" s="2"/>
    </row>
    <row r="36156" spans="2:8">
      <c r="B36156" s="2" t="s">
        <v>36603</v>
      </c>
      <c r="C36156" s="2">
        <v>18</v>
      </c>
      <c r="D36156" s="2" t="s">
        <v>465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465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465</v>
      </c>
      <c r="E36158" s="2"/>
      <c r="F36158" s="2"/>
      <c r="G36158" s="2"/>
      <c r="H36158" s="2"/>
    </row>
    <row r="36159" spans="2:8">
      <c r="B36159" s="2" t="s">
        <v>36606</v>
      </c>
      <c r="C36159" s="2">
        <v>12</v>
      </c>
      <c r="D36159" s="2" t="s">
        <v>465</v>
      </c>
      <c r="E36159" s="2"/>
      <c r="F36159" s="2"/>
      <c r="G36159" s="2"/>
      <c r="H36159" s="2"/>
    </row>
    <row r="36160" spans="2:8">
      <c r="B36160" s="2" t="s">
        <v>36607</v>
      </c>
      <c r="C36160" s="2">
        <v>15</v>
      </c>
      <c r="D36160" s="2" t="s">
        <v>465</v>
      </c>
      <c r="E36160" s="2"/>
      <c r="F36160" s="2"/>
      <c r="G36160" s="2"/>
      <c r="H36160" s="2"/>
    </row>
    <row r="36161" spans="2:8">
      <c r="B36161" s="2" t="s">
        <v>36608</v>
      </c>
      <c r="C36161" s="2">
        <v>16</v>
      </c>
      <c r="D36161" s="2" t="s">
        <v>465</v>
      </c>
      <c r="E36161" s="2"/>
      <c r="F36161" s="2"/>
      <c r="G36161" s="2"/>
      <c r="H36161" s="2"/>
    </row>
    <row r="36162" spans="2:8">
      <c r="B36162" s="2" t="s">
        <v>36609</v>
      </c>
      <c r="C36162" s="2">
        <v>16</v>
      </c>
      <c r="D36162" s="2" t="s">
        <v>465</v>
      </c>
      <c r="E36162" s="2"/>
      <c r="F36162" s="2"/>
      <c r="G36162" s="2"/>
      <c r="H36162" s="2"/>
    </row>
    <row r="36163" spans="2:8">
      <c r="B36163" s="2" t="s">
        <v>36610</v>
      </c>
      <c r="C36163" s="2">
        <v>18</v>
      </c>
      <c r="D36163" s="2" t="s">
        <v>465</v>
      </c>
      <c r="E36163" s="2"/>
      <c r="F36163" s="2"/>
      <c r="G36163" s="2"/>
      <c r="H36163" s="2"/>
    </row>
    <row r="36164" spans="2:8">
      <c r="B36164" s="2" t="s">
        <v>36611</v>
      </c>
      <c r="C36164" s="2">
        <v>19</v>
      </c>
      <c r="D36164" s="2" t="s">
        <v>465</v>
      </c>
      <c r="E36164" s="2"/>
      <c r="F36164" s="2"/>
      <c r="G36164" s="2"/>
      <c r="H36164" s="2"/>
    </row>
    <row r="36165" spans="2:8">
      <c r="B36165" s="2" t="s">
        <v>36612</v>
      </c>
      <c r="C36165" s="2">
        <v>19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36613</v>
      </c>
      <c r="C36166" s="2">
        <v>20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36614</v>
      </c>
      <c r="C36167" s="2">
        <v>19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465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17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36622</v>
      </c>
      <c r="C36175" s="2">
        <v>16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36623</v>
      </c>
      <c r="C36176" s="2">
        <v>17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36624</v>
      </c>
      <c r="C36177" s="2">
        <v>16</v>
      </c>
      <c r="D36177" s="2" t="s">
        <v>465</v>
      </c>
      <c r="E36177" s="2"/>
      <c r="F36177" s="2"/>
      <c r="G36177" s="2"/>
      <c r="H36177" s="2"/>
    </row>
    <row r="36178" spans="2:8">
      <c r="B36178" s="2" t="s">
        <v>36625</v>
      </c>
      <c r="C36178" s="2">
        <v>16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36626</v>
      </c>
      <c r="C36179" s="2">
        <v>15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36627</v>
      </c>
      <c r="C36180" s="2">
        <v>22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465</v>
      </c>
      <c r="E36182" s="2"/>
      <c r="F36182" s="2"/>
      <c r="G36182" s="2"/>
      <c r="H36182" s="2"/>
    </row>
    <row r="36183" spans="2:8">
      <c r="B36183" s="2" t="s">
        <v>36630</v>
      </c>
      <c r="C36183" s="2">
        <v>25</v>
      </c>
      <c r="D36183" s="2" t="s">
        <v>465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465</v>
      </c>
      <c r="E36184" s="2"/>
      <c r="F36184" s="2"/>
      <c r="G36184" s="2"/>
      <c r="H36184" s="2"/>
    </row>
    <row r="36185" spans="2:8">
      <c r="B36185" s="2" t="s">
        <v>36632</v>
      </c>
      <c r="C36185" s="2">
        <v>26</v>
      </c>
      <c r="D36185" s="2" t="s">
        <v>465</v>
      </c>
      <c r="E36185" s="2"/>
      <c r="F36185" s="2"/>
      <c r="G36185" s="2"/>
      <c r="H36185" s="2"/>
    </row>
    <row r="36186" spans="2:8">
      <c r="B36186" s="2" t="s">
        <v>36633</v>
      </c>
      <c r="C36186" s="2">
        <v>27</v>
      </c>
      <c r="D36186" s="2" t="s">
        <v>465</v>
      </c>
      <c r="E36186" s="2"/>
      <c r="F36186" s="2"/>
      <c r="G36186" s="2"/>
      <c r="H36186" s="2"/>
    </row>
    <row r="36187" spans="2:8">
      <c r="B36187" s="2" t="s">
        <v>36634</v>
      </c>
      <c r="C36187" s="2">
        <v>14</v>
      </c>
      <c r="D36187" s="2" t="s">
        <v>465</v>
      </c>
      <c r="E36187" s="2"/>
      <c r="F36187" s="2"/>
      <c r="G36187" s="2"/>
      <c r="H36187" s="2"/>
    </row>
    <row r="36188" spans="2:8">
      <c r="B36188" s="2" t="s">
        <v>36635</v>
      </c>
      <c r="C36188" s="2">
        <v>16</v>
      </c>
      <c r="D36188" s="2" t="s">
        <v>465</v>
      </c>
      <c r="E36188" s="2"/>
      <c r="F36188" s="2"/>
      <c r="G36188" s="2"/>
      <c r="H36188" s="2"/>
    </row>
    <row r="36189" spans="2:8">
      <c r="B36189" s="2" t="s">
        <v>36636</v>
      </c>
      <c r="C36189" s="2">
        <v>16</v>
      </c>
      <c r="D36189" s="2" t="s">
        <v>465</v>
      </c>
      <c r="E36189" s="2"/>
      <c r="F36189" s="2"/>
      <c r="G36189" s="2"/>
      <c r="H36189" s="2"/>
    </row>
    <row r="36190" spans="2:8">
      <c r="B36190" s="2" t="s">
        <v>36637</v>
      </c>
      <c r="C36190" s="2">
        <v>16</v>
      </c>
      <c r="D36190" s="2" t="s">
        <v>465</v>
      </c>
      <c r="E36190" s="2"/>
      <c r="F36190" s="2"/>
      <c r="G36190" s="2"/>
      <c r="H36190" s="2"/>
    </row>
    <row r="36191" spans="2:8">
      <c r="B36191" s="2" t="s">
        <v>36638</v>
      </c>
      <c r="C36191" s="2">
        <v>18</v>
      </c>
      <c r="D36191" s="2" t="s">
        <v>465</v>
      </c>
      <c r="E36191" s="2"/>
      <c r="F36191" s="2"/>
      <c r="G36191" s="2"/>
      <c r="H36191" s="2"/>
    </row>
    <row r="36192" spans="2:8">
      <c r="B36192" s="2" t="s">
        <v>36639</v>
      </c>
      <c r="C36192" s="2">
        <v>21</v>
      </c>
      <c r="D36192" s="2" t="s">
        <v>465</v>
      </c>
      <c r="E36192" s="2"/>
      <c r="F36192" s="2"/>
      <c r="G36192" s="2"/>
      <c r="H36192" s="2"/>
    </row>
    <row r="36193" spans="2:8">
      <c r="B36193" s="2" t="s">
        <v>36640</v>
      </c>
      <c r="C36193" s="2">
        <v>24</v>
      </c>
      <c r="D36193" s="2" t="s">
        <v>465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465</v>
      </c>
      <c r="E36194" s="2"/>
      <c r="F36194" s="2"/>
      <c r="G36194" s="2"/>
      <c r="H36194" s="2"/>
    </row>
    <row r="36195" spans="2:8">
      <c r="B36195" s="2" t="s">
        <v>36642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15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17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36658</v>
      </c>
      <c r="C36211" s="2">
        <v>18</v>
      </c>
      <c r="D36211" s="2" t="s">
        <v>465</v>
      </c>
      <c r="E36211" s="2"/>
      <c r="F36211" s="2"/>
      <c r="G36211" s="2"/>
      <c r="H36211" s="2"/>
    </row>
    <row r="36212" spans="2:8">
      <c r="B36212" s="2" t="s">
        <v>36659</v>
      </c>
      <c r="C36212" s="2">
        <v>17</v>
      </c>
      <c r="D36212" s="2" t="s">
        <v>465</v>
      </c>
      <c r="E36212" s="2"/>
      <c r="F36212" s="2"/>
      <c r="G36212" s="2"/>
      <c r="H36212" s="2"/>
    </row>
    <row r="36213" spans="2:8">
      <c r="B36213" s="2" t="s">
        <v>36660</v>
      </c>
      <c r="C36213" s="2">
        <v>18</v>
      </c>
      <c r="D36213" s="2" t="s">
        <v>465</v>
      </c>
      <c r="E36213" s="2"/>
      <c r="F36213" s="2"/>
      <c r="G36213" s="2"/>
      <c r="H36213" s="2"/>
    </row>
    <row r="36214" spans="2:8">
      <c r="B36214" s="2" t="s">
        <v>36661</v>
      </c>
      <c r="C36214" s="2">
        <v>18</v>
      </c>
      <c r="D36214" s="2" t="s">
        <v>465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465</v>
      </c>
      <c r="E36215" s="2"/>
      <c r="F36215" s="2"/>
      <c r="G36215" s="2"/>
      <c r="H36215" s="2"/>
    </row>
    <row r="36216" spans="2:8">
      <c r="B36216" s="2" t="s">
        <v>36663</v>
      </c>
      <c r="C36216" s="2">
        <v>19</v>
      </c>
      <c r="D36216" s="2" t="s">
        <v>465</v>
      </c>
      <c r="E36216" s="2"/>
      <c r="F36216" s="2"/>
      <c r="G36216" s="2"/>
      <c r="H36216" s="2"/>
    </row>
    <row r="36217" spans="2:8">
      <c r="B36217" s="2" t="s">
        <v>36664</v>
      </c>
      <c r="C36217" s="2">
        <v>21</v>
      </c>
      <c r="D36217" s="2" t="s">
        <v>465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29</v>
      </c>
      <c r="D36221" s="2" t="s">
        <v>465</v>
      </c>
      <c r="E36221" s="2"/>
      <c r="F36221" s="2"/>
      <c r="G36221" s="2"/>
      <c r="H36221" s="2"/>
    </row>
    <row r="36222" spans="2:8">
      <c r="B36222" s="2" t="s">
        <v>36669</v>
      </c>
      <c r="C36222" s="2">
        <v>28</v>
      </c>
      <c r="D36222" s="2" t="s">
        <v>465</v>
      </c>
      <c r="E36222" s="2"/>
      <c r="F36222" s="2"/>
      <c r="G36222" s="2"/>
      <c r="H36222" s="2"/>
    </row>
    <row r="36223" spans="2:8">
      <c r="B36223" s="2" t="s">
        <v>36670</v>
      </c>
      <c r="C36223" s="2">
        <v>28</v>
      </c>
      <c r="D36223" s="2" t="s">
        <v>465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465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18</v>
      </c>
      <c r="D36228" s="2" t="s">
        <v>465</v>
      </c>
      <c r="E36228" s="2"/>
      <c r="F36228" s="2"/>
      <c r="G36228" s="2"/>
      <c r="H36228" s="2"/>
    </row>
    <row r="36229" spans="2:8">
      <c r="B36229" s="2" t="s">
        <v>36676</v>
      </c>
      <c r="C36229" s="2">
        <v>19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36677</v>
      </c>
      <c r="C36230" s="2">
        <v>12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15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19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36690</v>
      </c>
      <c r="C36243" s="2">
        <v>24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36691</v>
      </c>
      <c r="C36244" s="2">
        <v>25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36692</v>
      </c>
      <c r="C36245" s="2">
        <v>23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36695</v>
      </c>
      <c r="C36248" s="2">
        <v>24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465</v>
      </c>
      <c r="E36249" s="2"/>
      <c r="F36249" s="2"/>
      <c r="G36249" s="2"/>
      <c r="H36249" s="2"/>
    </row>
    <row r="36250" spans="2:8">
      <c r="B36250" s="2" t="s">
        <v>36697</v>
      </c>
      <c r="C36250" s="2">
        <v>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28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36706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24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36712</v>
      </c>
      <c r="C36265" s="2">
        <v>25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36716</v>
      </c>
      <c r="C36269" s="2">
        <v>27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36718</v>
      </c>
      <c r="C36271" s="2">
        <v>28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36720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23</v>
      </c>
      <c r="D36275" s="2" t="s">
        <v>465</v>
      </c>
      <c r="E36275" s="2"/>
      <c r="F36275" s="2"/>
      <c r="G36275" s="2"/>
      <c r="H36275" s="2"/>
    </row>
    <row r="36276" spans="2:8">
      <c r="B36276" s="2" t="s">
        <v>36723</v>
      </c>
      <c r="C36276" s="2">
        <v>25</v>
      </c>
      <c r="D36276" s="2" t="s">
        <v>465</v>
      </c>
      <c r="E36276" s="2"/>
      <c r="F36276" s="2"/>
      <c r="G36276" s="2"/>
      <c r="H36276" s="2"/>
    </row>
    <row r="36277" spans="2:8">
      <c r="B36277" s="2" t="s">
        <v>36724</v>
      </c>
      <c r="C36277" s="2">
        <v>22</v>
      </c>
      <c r="D36277" s="2" t="s">
        <v>465</v>
      </c>
      <c r="E36277" s="2"/>
      <c r="F36277" s="2"/>
      <c r="G36277" s="2"/>
      <c r="H36277" s="2"/>
    </row>
    <row r="36278" spans="2:8">
      <c r="B36278" s="2" t="s">
        <v>36725</v>
      </c>
      <c r="C36278" s="2">
        <v>22</v>
      </c>
      <c r="D36278" s="2" t="s">
        <v>465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465</v>
      </c>
      <c r="E36279" s="2"/>
      <c r="F36279" s="2"/>
      <c r="G36279" s="2"/>
      <c r="H36279" s="2"/>
    </row>
    <row r="36280" spans="2:8">
      <c r="B36280" s="2" t="s">
        <v>36727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16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19</v>
      </c>
      <c r="D36283" s="2" t="s">
        <v>465</v>
      </c>
      <c r="E36283" s="2"/>
      <c r="F36283" s="2"/>
      <c r="G36283" s="2"/>
      <c r="H36283" s="2"/>
    </row>
    <row r="36284" spans="2:8">
      <c r="B36284" s="2" t="s">
        <v>36731</v>
      </c>
      <c r="C36284" s="2">
        <v>31</v>
      </c>
      <c r="D36284" s="2" t="s">
        <v>465</v>
      </c>
      <c r="E36284" s="2"/>
      <c r="F36284" s="2"/>
      <c r="G36284" s="2"/>
      <c r="H36284" s="2"/>
    </row>
    <row r="36285" spans="2:8">
      <c r="B36285" s="2" t="s">
        <v>36732</v>
      </c>
      <c r="C36285" s="2">
        <v>30</v>
      </c>
      <c r="D36285" s="2" t="s">
        <v>465</v>
      </c>
      <c r="E36285" s="2"/>
      <c r="F36285" s="2"/>
      <c r="G36285" s="2"/>
      <c r="H36285" s="2"/>
    </row>
    <row r="36286" spans="2:8">
      <c r="B36286" s="2" t="s">
        <v>36733</v>
      </c>
      <c r="C36286" s="2">
        <v>30</v>
      </c>
      <c r="D36286" s="2" t="s">
        <v>465</v>
      </c>
      <c r="E36286" s="2"/>
      <c r="F36286" s="2"/>
      <c r="G36286" s="2"/>
      <c r="H36286" s="2"/>
    </row>
    <row r="36287" spans="2:8">
      <c r="B36287" s="2" t="s">
        <v>36734</v>
      </c>
      <c r="C36287" s="2">
        <v>32</v>
      </c>
      <c r="D36287" s="2" t="s">
        <v>465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36736</v>
      </c>
      <c r="C36289" s="2">
        <v>17</v>
      </c>
      <c r="D36289" s="2" t="s">
        <v>465</v>
      </c>
      <c r="E36289" s="2"/>
      <c r="F36289" s="2"/>
      <c r="G36289" s="2"/>
      <c r="H36289" s="2"/>
    </row>
    <row r="36290" spans="2:8">
      <c r="B36290" s="2" t="s">
        <v>36737</v>
      </c>
      <c r="C36290" s="2">
        <v>17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36738</v>
      </c>
      <c r="C36291" s="2">
        <v>17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36739</v>
      </c>
      <c r="C36292" s="2">
        <v>15</v>
      </c>
      <c r="D36292" s="2" t="s">
        <v>465</v>
      </c>
      <c r="E36292" s="2"/>
      <c r="F36292" s="2"/>
      <c r="G36292" s="2"/>
      <c r="H36292" s="2"/>
    </row>
    <row r="36293" spans="2:8">
      <c r="B36293" s="2" t="s">
        <v>36740</v>
      </c>
      <c r="C36293" s="2">
        <v>17</v>
      </c>
      <c r="D36293" s="2" t="s">
        <v>465</v>
      </c>
      <c r="E36293" s="2"/>
      <c r="F36293" s="2"/>
      <c r="G36293" s="2"/>
      <c r="H36293" s="2"/>
    </row>
    <row r="36294" spans="2:8">
      <c r="B36294" s="2" t="s">
        <v>36741</v>
      </c>
      <c r="C36294" s="2">
        <v>22</v>
      </c>
      <c r="D36294" s="2" t="s">
        <v>465</v>
      </c>
      <c r="E36294" s="2"/>
      <c r="F36294" s="2"/>
      <c r="G36294" s="2"/>
      <c r="H36294" s="2"/>
    </row>
    <row r="36295" spans="2:8">
      <c r="B36295" s="2" t="s">
        <v>36742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40</v>
      </c>
      <c r="D36300" s="2" t="s">
        <v>465</v>
      </c>
      <c r="E36300" s="2"/>
      <c r="F36300" s="2"/>
      <c r="G36300" s="2"/>
      <c r="H36300" s="2"/>
    </row>
    <row r="36301" spans="2:8">
      <c r="B36301" s="2" t="s">
        <v>36748</v>
      </c>
      <c r="C36301" s="2">
        <v>40</v>
      </c>
      <c r="D36301" s="2" t="s">
        <v>465</v>
      </c>
      <c r="E36301" s="2"/>
      <c r="F36301" s="2"/>
      <c r="G36301" s="2"/>
      <c r="H36301" s="2"/>
    </row>
    <row r="36302" spans="2:8">
      <c r="B36302" s="2" t="s">
        <v>36749</v>
      </c>
      <c r="C36302" s="2">
        <v>38</v>
      </c>
      <c r="D36302" s="2" t="s">
        <v>465</v>
      </c>
      <c r="E36302" s="2"/>
      <c r="F36302" s="2"/>
      <c r="G36302" s="2"/>
      <c r="H36302" s="2"/>
    </row>
    <row r="36303" spans="2:8">
      <c r="B36303" s="2" t="s">
        <v>36750</v>
      </c>
      <c r="C36303" s="2">
        <v>13</v>
      </c>
      <c r="D36303" s="2" t="s">
        <v>465</v>
      </c>
      <c r="E36303" s="2"/>
      <c r="F36303" s="2"/>
      <c r="G36303" s="2"/>
      <c r="H36303" s="2"/>
    </row>
    <row r="36304" spans="2:8">
      <c r="B36304" s="2" t="s">
        <v>36751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465</v>
      </c>
      <c r="E36305" s="2"/>
      <c r="F36305" s="2"/>
      <c r="G36305" s="2"/>
      <c r="H36305" s="2"/>
    </row>
    <row r="36306" spans="2:8">
      <c r="B36306" s="2" t="s">
        <v>36753</v>
      </c>
      <c r="C36306" s="2">
        <v>26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36755</v>
      </c>
      <c r="C36308" s="2">
        <v>25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465</v>
      </c>
      <c r="E36311" s="2"/>
      <c r="F36311" s="2"/>
      <c r="G36311" s="2"/>
      <c r="H36311" s="2"/>
    </row>
    <row r="36312" spans="2:8">
      <c r="B36312" s="2" t="s">
        <v>36759</v>
      </c>
      <c r="C36312" s="2">
        <v>31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14</v>
      </c>
      <c r="D36321" s="2" t="s">
        <v>465</v>
      </c>
      <c r="E36321" s="2"/>
      <c r="F36321" s="2"/>
      <c r="G36321" s="2"/>
      <c r="H36321" s="2"/>
    </row>
    <row r="36322" spans="2:8">
      <c r="B36322" s="2" t="s">
        <v>36769</v>
      </c>
      <c r="C36322" s="2">
        <v>13</v>
      </c>
      <c r="D36322" s="2" t="s">
        <v>465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465</v>
      </c>
      <c r="E36323" s="2"/>
      <c r="F36323" s="2"/>
      <c r="G36323" s="2"/>
      <c r="H36323" s="2"/>
    </row>
    <row r="36324" spans="2:8">
      <c r="B36324" s="2" t="s">
        <v>36771</v>
      </c>
      <c r="C36324" s="2">
        <v>22</v>
      </c>
      <c r="D36324" s="2" t="s">
        <v>465</v>
      </c>
      <c r="E36324" s="2"/>
      <c r="F36324" s="2"/>
      <c r="G36324" s="2"/>
      <c r="H36324" s="2"/>
    </row>
    <row r="36325" spans="2:8">
      <c r="B36325" s="2" t="s">
        <v>36772</v>
      </c>
      <c r="C36325" s="2">
        <v>23</v>
      </c>
      <c r="D36325" s="2" t="s">
        <v>465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465</v>
      </c>
      <c r="E36326" s="2"/>
      <c r="F36326" s="2"/>
      <c r="G36326" s="2"/>
      <c r="H36326" s="2"/>
    </row>
    <row r="36327" spans="2:8">
      <c r="B36327" s="2" t="s">
        <v>36774</v>
      </c>
      <c r="C36327" s="2">
        <v>21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36775</v>
      </c>
      <c r="C36328" s="2">
        <v>35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465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465</v>
      </c>
      <c r="E36332" s="2"/>
      <c r="F36332" s="2"/>
      <c r="G36332" s="2"/>
      <c r="H36332" s="2"/>
    </row>
    <row r="36333" spans="2:8">
      <c r="B36333" s="2" t="s">
        <v>36780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465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465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36792</v>
      </c>
      <c r="C36345" s="2">
        <v>23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36793</v>
      </c>
      <c r="C36346" s="2">
        <v>15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36794</v>
      </c>
      <c r="C36347" s="2">
        <v>15</v>
      </c>
      <c r="D36347" s="2" t="s">
        <v>465</v>
      </c>
      <c r="E36347" s="2"/>
      <c r="F36347" s="2"/>
      <c r="G36347" s="2"/>
      <c r="H36347" s="2"/>
    </row>
    <row r="36348" spans="2:8">
      <c r="B36348" s="2" t="s">
        <v>36795</v>
      </c>
      <c r="C36348" s="2">
        <v>15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36796</v>
      </c>
      <c r="C36349" s="2">
        <v>15</v>
      </c>
      <c r="D36349" s="2" t="s">
        <v>465</v>
      </c>
      <c r="E36349" s="2"/>
      <c r="F36349" s="2"/>
      <c r="G36349" s="2"/>
      <c r="H36349" s="2"/>
    </row>
    <row r="36350" spans="2:8">
      <c r="B36350" s="2" t="s">
        <v>36797</v>
      </c>
      <c r="C36350" s="2">
        <v>15</v>
      </c>
      <c r="D36350" s="2" t="s">
        <v>465</v>
      </c>
      <c r="E36350" s="2"/>
      <c r="F36350" s="2"/>
      <c r="G36350" s="2"/>
      <c r="H36350" s="2"/>
    </row>
    <row r="36351" spans="2:8">
      <c r="B36351" s="2" t="s">
        <v>36798</v>
      </c>
      <c r="C36351" s="2">
        <v>15</v>
      </c>
      <c r="D36351" s="2" t="s">
        <v>465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465</v>
      </c>
      <c r="E36352" s="2"/>
      <c r="F36352" s="2"/>
      <c r="G36352" s="2"/>
      <c r="H36352" s="2"/>
    </row>
    <row r="36353" spans="2:8">
      <c r="B36353" s="2" t="s">
        <v>36800</v>
      </c>
      <c r="C36353" s="2">
        <v>25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36801</v>
      </c>
      <c r="C36354" s="2">
        <v>11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30</v>
      </c>
      <c r="D36358" s="2" t="s">
        <v>465</v>
      </c>
      <c r="E36358" s="2"/>
      <c r="F36358" s="2"/>
      <c r="G36358" s="2"/>
      <c r="H36358" s="2"/>
    </row>
    <row r="36359" spans="2:8">
      <c r="B36359" s="2" t="s">
        <v>36806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22</v>
      </c>
      <c r="D36362" s="2" t="s">
        <v>465</v>
      </c>
      <c r="E36362" s="2"/>
      <c r="F36362" s="2"/>
      <c r="G36362" s="2"/>
      <c r="H36362" s="2"/>
    </row>
    <row r="36363" spans="2:8">
      <c r="B36363" s="2" t="s">
        <v>36810</v>
      </c>
      <c r="C36363" s="2">
        <v>20</v>
      </c>
      <c r="D36363" s="2" t="s">
        <v>465</v>
      </c>
      <c r="E36363" s="2"/>
      <c r="F36363" s="2"/>
      <c r="G36363" s="2"/>
      <c r="H36363" s="2"/>
    </row>
    <row r="36364" spans="2:8">
      <c r="B36364" s="2" t="s">
        <v>36811</v>
      </c>
      <c r="C36364" s="2">
        <v>17</v>
      </c>
      <c r="D36364" s="2" t="s">
        <v>465</v>
      </c>
      <c r="E36364" s="2"/>
      <c r="F36364" s="2"/>
      <c r="G36364" s="2"/>
      <c r="H36364" s="2"/>
    </row>
    <row r="36365" spans="2:8">
      <c r="B36365" s="2" t="s">
        <v>36812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465</v>
      </c>
      <c r="E36372" s="2"/>
      <c r="F36372" s="2"/>
      <c r="G36372" s="2"/>
      <c r="H36372" s="2"/>
    </row>
    <row r="36373" spans="2:8">
      <c r="B36373" s="2" t="s">
        <v>36820</v>
      </c>
      <c r="C36373" s="2">
        <v>25</v>
      </c>
      <c r="D36373" s="2" t="s">
        <v>465</v>
      </c>
      <c r="E36373" s="2"/>
      <c r="F36373" s="2"/>
      <c r="G36373" s="2"/>
      <c r="H36373" s="2"/>
    </row>
    <row r="36374" spans="2:8">
      <c r="B36374" s="2" t="s">
        <v>36821</v>
      </c>
      <c r="C36374" s="2">
        <v>25</v>
      </c>
      <c r="D36374" s="2" t="s">
        <v>465</v>
      </c>
      <c r="E36374" s="2"/>
      <c r="F36374" s="2"/>
      <c r="G36374" s="2"/>
      <c r="H36374" s="2"/>
    </row>
    <row r="36375" spans="2:8">
      <c r="B36375" s="2" t="s">
        <v>36822</v>
      </c>
      <c r="C36375" s="2">
        <v>24</v>
      </c>
      <c r="D36375" s="2" t="s">
        <v>465</v>
      </c>
      <c r="E36375" s="2"/>
      <c r="F36375" s="2"/>
      <c r="G36375" s="2"/>
      <c r="H36375" s="2"/>
    </row>
    <row r="36376" spans="2:8">
      <c r="B36376" s="2" t="s">
        <v>36823</v>
      </c>
      <c r="C36376" s="2">
        <v>24</v>
      </c>
      <c r="D36376" s="2" t="s">
        <v>465</v>
      </c>
      <c r="E36376" s="2"/>
      <c r="F36376" s="2"/>
      <c r="G36376" s="2"/>
      <c r="H36376" s="2"/>
    </row>
    <row r="36377" spans="2:8">
      <c r="B36377" s="2" t="s">
        <v>36824</v>
      </c>
      <c r="C36377" s="2">
        <v>16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16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24</v>
      </c>
      <c r="D36380" s="2" t="s">
        <v>465</v>
      </c>
      <c r="E36380" s="2"/>
      <c r="F36380" s="2"/>
      <c r="G36380" s="2"/>
      <c r="H36380" s="2"/>
    </row>
    <row r="36381" spans="2:8">
      <c r="B36381" s="2" t="s">
        <v>36828</v>
      </c>
      <c r="C36381" s="2">
        <v>18</v>
      </c>
      <c r="D36381" s="2" t="s">
        <v>465</v>
      </c>
      <c r="E36381" s="2"/>
      <c r="F36381" s="2"/>
      <c r="G36381" s="2"/>
      <c r="H36381" s="2"/>
    </row>
    <row r="36382" spans="2:8">
      <c r="B36382" s="2" t="s">
        <v>36829</v>
      </c>
      <c r="C36382" s="2">
        <v>15</v>
      </c>
      <c r="D36382" s="2" t="s">
        <v>465</v>
      </c>
      <c r="E36382" s="2"/>
      <c r="F36382" s="2"/>
      <c r="G36382" s="2"/>
      <c r="H36382" s="2"/>
    </row>
    <row r="36383" spans="2:8">
      <c r="B36383" s="2" t="s">
        <v>36830</v>
      </c>
      <c r="C36383" s="2">
        <v>17</v>
      </c>
      <c r="D36383" s="2" t="s">
        <v>465</v>
      </c>
      <c r="E36383" s="2"/>
      <c r="F36383" s="2"/>
      <c r="G36383" s="2"/>
      <c r="H36383" s="2"/>
    </row>
    <row r="36384" spans="2:8">
      <c r="B36384" s="2" t="s">
        <v>36831</v>
      </c>
      <c r="C36384" s="2">
        <v>20</v>
      </c>
      <c r="D36384" s="2" t="s">
        <v>465</v>
      </c>
      <c r="E36384" s="2"/>
      <c r="F36384" s="2"/>
      <c r="G36384" s="2"/>
      <c r="H36384" s="2"/>
    </row>
    <row r="36385" spans="2:8">
      <c r="B36385" s="2" t="s">
        <v>36832</v>
      </c>
      <c r="C36385" s="2">
        <v>23</v>
      </c>
      <c r="D36385" s="2" t="s">
        <v>465</v>
      </c>
      <c r="E36385" s="2"/>
      <c r="F36385" s="2"/>
      <c r="G36385" s="2"/>
      <c r="H36385" s="2"/>
    </row>
    <row r="36386" spans="2:8">
      <c r="B36386" s="2" t="s">
        <v>36833</v>
      </c>
      <c r="C36386" s="2">
        <v>14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465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465</v>
      </c>
      <c r="E36395" s="2"/>
      <c r="F36395" s="2"/>
      <c r="G36395" s="2"/>
      <c r="H36395" s="2"/>
    </row>
    <row r="36396" spans="2:8">
      <c r="B36396" s="2" t="s">
        <v>36843</v>
      </c>
      <c r="C36396" s="2">
        <v>27</v>
      </c>
      <c r="D36396" s="2" t="s">
        <v>465</v>
      </c>
      <c r="E36396" s="2"/>
      <c r="F36396" s="2"/>
      <c r="G36396" s="2"/>
      <c r="H36396" s="2"/>
    </row>
    <row r="36397" spans="2:8">
      <c r="B36397" s="2" t="s">
        <v>36844</v>
      </c>
      <c r="C36397" s="2">
        <v>27</v>
      </c>
      <c r="D36397" s="2" t="s">
        <v>465</v>
      </c>
      <c r="E36397" s="2"/>
      <c r="F36397" s="2"/>
      <c r="G36397" s="2"/>
      <c r="H36397" s="2"/>
    </row>
    <row r="36398" spans="2:8">
      <c r="B36398" s="2" t="s">
        <v>36845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26</v>
      </c>
      <c r="D36401" s="2" t="s">
        <v>465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465</v>
      </c>
      <c r="E36402" s="2"/>
      <c r="F36402" s="2"/>
      <c r="G36402" s="2"/>
      <c r="H36402" s="2"/>
    </row>
    <row r="36403" spans="2:8">
      <c r="B36403" s="2" t="s">
        <v>36850</v>
      </c>
      <c r="C36403" s="2">
        <v>26</v>
      </c>
      <c r="D36403" s="2" t="s">
        <v>465</v>
      </c>
      <c r="E36403" s="2"/>
      <c r="F36403" s="2"/>
      <c r="G36403" s="2"/>
      <c r="H36403" s="2"/>
    </row>
    <row r="36404" spans="2:8">
      <c r="B36404" s="2" t="s">
        <v>36851</v>
      </c>
      <c r="C36404" s="2">
        <v>24</v>
      </c>
      <c r="D36404" s="2" t="s">
        <v>465</v>
      </c>
      <c r="E36404" s="2"/>
      <c r="F36404" s="2"/>
      <c r="G36404" s="2"/>
      <c r="H36404" s="2"/>
    </row>
    <row r="36405" spans="2:8">
      <c r="B36405" s="2" t="s">
        <v>36852</v>
      </c>
      <c r="C36405" s="2">
        <v>27</v>
      </c>
      <c r="D36405" s="2" t="s">
        <v>465</v>
      </c>
      <c r="E36405" s="2"/>
      <c r="F36405" s="2"/>
      <c r="G36405" s="2"/>
      <c r="H36405" s="2"/>
    </row>
    <row r="36406" spans="2:8">
      <c r="B36406" s="2" t="s">
        <v>36853</v>
      </c>
      <c r="C36406" s="2">
        <v>27</v>
      </c>
      <c r="D36406" s="2" t="s">
        <v>465</v>
      </c>
      <c r="E36406" s="2"/>
      <c r="F36406" s="2"/>
      <c r="G36406" s="2"/>
      <c r="H36406" s="2"/>
    </row>
    <row r="36407" spans="2:8">
      <c r="B36407" s="2" t="s">
        <v>36854</v>
      </c>
      <c r="C36407" s="2">
        <v>25</v>
      </c>
      <c r="D36407" s="2" t="s">
        <v>465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465</v>
      </c>
      <c r="E36408" s="2"/>
      <c r="F36408" s="2"/>
      <c r="G36408" s="2"/>
      <c r="H36408" s="2"/>
    </row>
    <row r="36409" spans="2:8">
      <c r="B36409" s="2" t="s">
        <v>36856</v>
      </c>
      <c r="C36409" s="2">
        <v>25</v>
      </c>
      <c r="D36409" s="2" t="s">
        <v>465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36858</v>
      </c>
      <c r="C36411" s="2">
        <v>27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36859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14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14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36872</v>
      </c>
      <c r="C36425" s="2">
        <v>17</v>
      </c>
      <c r="D36425" s="2" t="s">
        <v>465</v>
      </c>
      <c r="E36425" s="2"/>
      <c r="F36425" s="2"/>
      <c r="G36425" s="2"/>
      <c r="H36425" s="2"/>
    </row>
    <row r="36426" spans="2:8">
      <c r="B36426" s="2" t="s">
        <v>36873</v>
      </c>
      <c r="C36426" s="2">
        <v>19</v>
      </c>
      <c r="D36426" s="2" t="s">
        <v>465</v>
      </c>
      <c r="E36426" s="2"/>
      <c r="F36426" s="2"/>
      <c r="G36426" s="2"/>
      <c r="H36426" s="2"/>
    </row>
    <row r="36427" spans="2:8">
      <c r="B36427" s="2" t="s">
        <v>36874</v>
      </c>
      <c r="C36427" s="2">
        <v>19</v>
      </c>
      <c r="D36427" s="2" t="s">
        <v>465</v>
      </c>
      <c r="E36427" s="2"/>
      <c r="F36427" s="2"/>
      <c r="G36427" s="2"/>
      <c r="H36427" s="2"/>
    </row>
    <row r="36428" spans="2:8">
      <c r="B36428" s="2" t="s">
        <v>36875</v>
      </c>
      <c r="C36428" s="2">
        <v>19</v>
      </c>
      <c r="D36428" s="2" t="s">
        <v>465</v>
      </c>
      <c r="E36428" s="2"/>
      <c r="F36428" s="2"/>
      <c r="G36428" s="2"/>
      <c r="H36428" s="2"/>
    </row>
    <row r="36429" spans="2:8">
      <c r="B36429" s="2" t="s">
        <v>36876</v>
      </c>
      <c r="C36429" s="2">
        <v>19</v>
      </c>
      <c r="D36429" s="2" t="s">
        <v>465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465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465</v>
      </c>
      <c r="E36431" s="2"/>
      <c r="F36431" s="2"/>
      <c r="G36431" s="2"/>
      <c r="H36431" s="2"/>
    </row>
    <row r="36432" spans="2:8">
      <c r="B36432" s="2" t="s">
        <v>36879</v>
      </c>
      <c r="C36432" s="2">
        <v>25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36880</v>
      </c>
      <c r="C36433" s="2">
        <v>24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20</v>
      </c>
      <c r="D36438" s="2" t="s">
        <v>465</v>
      </c>
      <c r="E36438" s="2"/>
      <c r="F36438" s="2"/>
      <c r="G36438" s="2"/>
      <c r="H36438" s="2"/>
    </row>
    <row r="36439" spans="2:8">
      <c r="B36439" s="2" t="s">
        <v>36886</v>
      </c>
      <c r="C36439" s="2">
        <v>19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36888</v>
      </c>
      <c r="C36441" s="2">
        <v>24</v>
      </c>
      <c r="D36441" s="2" t="s">
        <v>465</v>
      </c>
      <c r="E36441" s="2"/>
      <c r="F36441" s="2"/>
      <c r="G36441" s="2"/>
      <c r="H36441" s="2"/>
    </row>
    <row r="36442" spans="2:8">
      <c r="B36442" s="2" t="s">
        <v>36889</v>
      </c>
      <c r="C36442" s="2">
        <v>26</v>
      </c>
      <c r="D36442" s="2" t="s">
        <v>465</v>
      </c>
      <c r="E36442" s="2"/>
      <c r="F36442" s="2"/>
      <c r="G36442" s="2"/>
      <c r="H36442" s="2"/>
    </row>
    <row r="36443" spans="2:8">
      <c r="B36443" s="2" t="s">
        <v>36890</v>
      </c>
      <c r="C36443" s="2">
        <v>12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465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465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465</v>
      </c>
      <c r="E36449" s="2"/>
      <c r="F36449" s="2"/>
      <c r="G36449" s="2"/>
      <c r="H36449" s="2"/>
    </row>
    <row r="36450" spans="2:8">
      <c r="B36450" s="2" t="s">
        <v>36897</v>
      </c>
      <c r="C36450" s="2">
        <v>27</v>
      </c>
      <c r="D36450" s="2" t="s">
        <v>465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36899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12</v>
      </c>
      <c r="D36457" s="2" t="s">
        <v>465</v>
      </c>
      <c r="E36457" s="2"/>
      <c r="F36457" s="2"/>
      <c r="G36457" s="2"/>
      <c r="H36457" s="2"/>
    </row>
    <row r="36458" spans="2:8">
      <c r="B36458" s="2" t="s">
        <v>36905</v>
      </c>
      <c r="C36458" s="2">
        <v>12</v>
      </c>
      <c r="D36458" s="2" t="s">
        <v>465</v>
      </c>
      <c r="E36458" s="2"/>
      <c r="F36458" s="2"/>
      <c r="G36458" s="2"/>
      <c r="H36458" s="2"/>
    </row>
    <row r="36459" spans="2:8">
      <c r="B36459" s="2" t="s">
        <v>36906</v>
      </c>
      <c r="C36459" s="2">
        <v>11</v>
      </c>
      <c r="D36459" s="2" t="s">
        <v>465</v>
      </c>
      <c r="E36459" s="2"/>
      <c r="F36459" s="2"/>
      <c r="G36459" s="2"/>
      <c r="H36459" s="2"/>
    </row>
    <row r="36460" spans="2:8">
      <c r="B36460" s="2" t="s">
        <v>36907</v>
      </c>
      <c r="C36460" s="2">
        <v>10</v>
      </c>
      <c r="D36460" s="2" t="s">
        <v>465</v>
      </c>
      <c r="E36460" s="2"/>
      <c r="F36460" s="2"/>
      <c r="G36460" s="2"/>
      <c r="H36460" s="2"/>
    </row>
    <row r="36461" spans="2:8">
      <c r="B36461" s="2" t="s">
        <v>36908</v>
      </c>
      <c r="C36461" s="2">
        <v>11</v>
      </c>
      <c r="D36461" s="2" t="s">
        <v>465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465</v>
      </c>
      <c r="E36462" s="2"/>
      <c r="F36462" s="2"/>
      <c r="G36462" s="2"/>
      <c r="H36462" s="2"/>
    </row>
    <row r="36463" spans="2:8">
      <c r="B36463" s="2" t="s">
        <v>36910</v>
      </c>
      <c r="C36463" s="2">
        <v>25</v>
      </c>
      <c r="D36463" s="2" t="s">
        <v>465</v>
      </c>
      <c r="E36463" s="2"/>
      <c r="F36463" s="2"/>
      <c r="G36463" s="2"/>
      <c r="H36463" s="2"/>
    </row>
    <row r="36464" spans="2:8">
      <c r="B36464" s="2" t="s">
        <v>36911</v>
      </c>
      <c r="C36464" s="2">
        <v>24</v>
      </c>
      <c r="D36464" s="2" t="s">
        <v>465</v>
      </c>
      <c r="E36464" s="2"/>
      <c r="F36464" s="2"/>
      <c r="G36464" s="2"/>
      <c r="H36464" s="2"/>
    </row>
    <row r="36465" spans="2:8">
      <c r="B36465" s="2" t="s">
        <v>36912</v>
      </c>
      <c r="C36465" s="2">
        <v>16</v>
      </c>
      <c r="D36465" s="2" t="s">
        <v>465</v>
      </c>
      <c r="E36465" s="2"/>
      <c r="F36465" s="2"/>
      <c r="G36465" s="2"/>
      <c r="H36465" s="2"/>
    </row>
    <row r="36466" spans="2:8">
      <c r="B36466" s="2" t="s">
        <v>36913</v>
      </c>
      <c r="C36466" s="2">
        <v>28</v>
      </c>
      <c r="D36466" s="2" t="s">
        <v>465</v>
      </c>
      <c r="E36466" s="2"/>
      <c r="F36466" s="2"/>
      <c r="G36466" s="2"/>
      <c r="H36466" s="2"/>
    </row>
    <row r="36467" spans="2:8">
      <c r="B36467" s="2" t="s">
        <v>36914</v>
      </c>
      <c r="C36467" s="2">
        <v>28</v>
      </c>
      <c r="D36467" s="2" t="s">
        <v>465</v>
      </c>
      <c r="E36467" s="2"/>
      <c r="F36467" s="2"/>
      <c r="G36467" s="2"/>
      <c r="H36467" s="2"/>
    </row>
    <row r="36468" spans="2:8">
      <c r="B36468" s="2" t="s">
        <v>36915</v>
      </c>
      <c r="C36468" s="2">
        <v>27</v>
      </c>
      <c r="D36468" s="2" t="s">
        <v>465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465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465</v>
      </c>
      <c r="E36470" s="2"/>
      <c r="F36470" s="2"/>
      <c r="G36470" s="2"/>
      <c r="H36470" s="2"/>
    </row>
    <row r="36471" spans="2:8">
      <c r="B36471" s="2" t="s">
        <v>36918</v>
      </c>
      <c r="C36471" s="2">
        <v>23</v>
      </c>
      <c r="D36471" s="2" t="s">
        <v>465</v>
      </c>
      <c r="E36471" s="2"/>
      <c r="F36471" s="2"/>
      <c r="G36471" s="2"/>
      <c r="H36471" s="2"/>
    </row>
    <row r="36472" spans="2:8">
      <c r="B36472" s="2" t="s">
        <v>36919</v>
      </c>
      <c r="C36472" s="2">
        <v>23</v>
      </c>
      <c r="D36472" s="2" t="s">
        <v>465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465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12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36927</v>
      </c>
      <c r="C36480" s="2">
        <v>11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36928</v>
      </c>
      <c r="C36481" s="2">
        <v>9</v>
      </c>
      <c r="D36481" s="2" t="s">
        <v>465</v>
      </c>
      <c r="E36481" s="2"/>
      <c r="F36481" s="2"/>
      <c r="G36481" s="2"/>
      <c r="H36481" s="2"/>
    </row>
    <row r="36482" spans="2:8">
      <c r="B36482" s="2" t="s">
        <v>36929</v>
      </c>
      <c r="C36482" s="2">
        <v>7</v>
      </c>
      <c r="D36482" s="2" t="s">
        <v>465</v>
      </c>
      <c r="E36482" s="2"/>
      <c r="F36482" s="2"/>
      <c r="G36482" s="2"/>
      <c r="H36482" s="2"/>
    </row>
    <row r="36483" spans="2:8">
      <c r="B36483" s="2" t="s">
        <v>36930</v>
      </c>
      <c r="C36483" s="2">
        <v>7</v>
      </c>
      <c r="D36483" s="2" t="s">
        <v>465</v>
      </c>
      <c r="E36483" s="2"/>
      <c r="F36483" s="2"/>
      <c r="G36483" s="2"/>
      <c r="H36483" s="2"/>
    </row>
    <row r="36484" spans="2:8">
      <c r="B36484" s="2" t="s">
        <v>36931</v>
      </c>
      <c r="C36484" s="2">
        <v>12</v>
      </c>
      <c r="D36484" s="2" t="s">
        <v>465</v>
      </c>
      <c r="E36484" s="2"/>
      <c r="F36484" s="2"/>
      <c r="G36484" s="2"/>
      <c r="H36484" s="2"/>
    </row>
    <row r="36485" spans="2:8">
      <c r="B36485" s="2" t="s">
        <v>36932</v>
      </c>
      <c r="C36485" s="2">
        <v>5</v>
      </c>
      <c r="D36485" s="2" t="s">
        <v>465</v>
      </c>
      <c r="E36485" s="2"/>
      <c r="F36485" s="2"/>
      <c r="G36485" s="2"/>
      <c r="H36485" s="2"/>
    </row>
    <row r="36486" spans="2:8">
      <c r="B36486" s="2" t="s">
        <v>36933</v>
      </c>
      <c r="C36486" s="2">
        <v>7</v>
      </c>
      <c r="D36486" s="2" t="s">
        <v>465</v>
      </c>
      <c r="E36486" s="2"/>
      <c r="F36486" s="2"/>
      <c r="G36486" s="2"/>
      <c r="H36486" s="2"/>
    </row>
    <row r="36487" spans="2:8">
      <c r="B36487" s="2" t="s">
        <v>36934</v>
      </c>
      <c r="C36487" s="2">
        <v>8</v>
      </c>
      <c r="D36487" s="2" t="s">
        <v>465</v>
      </c>
      <c r="E36487" s="2"/>
      <c r="F36487" s="2"/>
      <c r="G36487" s="2"/>
      <c r="H36487" s="2"/>
    </row>
    <row r="36488" spans="2:8">
      <c r="B36488" s="2" t="s">
        <v>36935</v>
      </c>
      <c r="C36488" s="2">
        <v>7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36936</v>
      </c>
      <c r="C36489" s="2">
        <v>6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36937</v>
      </c>
      <c r="C36490" s="2">
        <v>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10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36939</v>
      </c>
      <c r="C36492" s="2">
        <v>22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36940</v>
      </c>
      <c r="C36493" s="2">
        <v>13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15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19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19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17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36954</v>
      </c>
      <c r="C36507" s="2">
        <v>17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17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36959</v>
      </c>
      <c r="C36512" s="2">
        <v>24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36960</v>
      </c>
      <c r="C36513" s="2">
        <v>25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465</v>
      </c>
      <c r="E36514" s="2"/>
      <c r="F36514" s="2"/>
      <c r="G36514" s="2"/>
      <c r="H36514" s="2"/>
    </row>
    <row r="36515" spans="2:8">
      <c r="B36515" s="2" t="s">
        <v>36962</v>
      </c>
      <c r="C36515" s="2">
        <v>17</v>
      </c>
      <c r="D36515" s="2" t="s">
        <v>465</v>
      </c>
      <c r="E36515" s="2"/>
      <c r="F36515" s="2"/>
      <c r="G36515" s="2"/>
      <c r="H36515" s="2"/>
    </row>
    <row r="36516" spans="2:8">
      <c r="B36516" s="2" t="s">
        <v>36963</v>
      </c>
      <c r="C36516" s="2">
        <v>11</v>
      </c>
      <c r="D36516" s="2" t="s">
        <v>465</v>
      </c>
      <c r="E36516" s="2"/>
      <c r="F36516" s="2"/>
      <c r="G36516" s="2"/>
      <c r="H36516" s="2"/>
    </row>
    <row r="36517" spans="2:8">
      <c r="B36517" s="2" t="s">
        <v>36964</v>
      </c>
      <c r="C36517" s="2">
        <v>20</v>
      </c>
      <c r="D36517" s="2" t="s">
        <v>465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465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465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465</v>
      </c>
      <c r="E36520" s="2"/>
      <c r="F36520" s="2"/>
      <c r="G36520" s="2"/>
      <c r="H36520" s="2"/>
    </row>
    <row r="36521" spans="2:8">
      <c r="B36521" s="2" t="s">
        <v>36968</v>
      </c>
      <c r="C36521" s="2">
        <v>29</v>
      </c>
      <c r="D36521" s="2" t="s">
        <v>465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465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465</v>
      </c>
      <c r="E36523" s="2"/>
      <c r="F36523" s="2"/>
      <c r="G36523" s="2"/>
      <c r="H36523" s="2"/>
    </row>
    <row r="36524" spans="2:8">
      <c r="B36524" s="2" t="s">
        <v>36971</v>
      </c>
      <c r="C36524" s="2">
        <v>20</v>
      </c>
      <c r="D36524" s="2" t="s">
        <v>465</v>
      </c>
      <c r="E36524" s="2"/>
      <c r="F36524" s="2"/>
      <c r="G36524" s="2"/>
      <c r="H36524" s="2"/>
    </row>
    <row r="36525" spans="2:8">
      <c r="B36525" s="2" t="s">
        <v>36972</v>
      </c>
      <c r="C36525" s="2">
        <v>17</v>
      </c>
      <c r="D36525" s="2" t="s">
        <v>465</v>
      </c>
      <c r="E36525" s="2"/>
      <c r="F36525" s="2"/>
      <c r="G36525" s="2"/>
      <c r="H36525" s="2"/>
    </row>
    <row r="36526" spans="2:8">
      <c r="B36526" s="2" t="s">
        <v>36973</v>
      </c>
      <c r="C36526" s="2">
        <v>20</v>
      </c>
      <c r="D36526" s="2" t="s">
        <v>465</v>
      </c>
      <c r="E36526" s="2"/>
      <c r="F36526" s="2"/>
      <c r="G36526" s="2"/>
      <c r="H36526" s="2"/>
    </row>
    <row r="36527" spans="2:8">
      <c r="B36527" s="2" t="s">
        <v>36974</v>
      </c>
      <c r="C36527" s="2">
        <v>22</v>
      </c>
      <c r="D36527" s="2" t="s">
        <v>465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465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465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465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465</v>
      </c>
      <c r="E36531" s="2"/>
      <c r="F36531" s="2"/>
      <c r="G36531" s="2"/>
      <c r="H36531" s="2"/>
    </row>
    <row r="36532" spans="2:8">
      <c r="B36532" s="2" t="s">
        <v>36979</v>
      </c>
      <c r="C36532" s="2">
        <v>26</v>
      </c>
      <c r="D36532" s="2" t="s">
        <v>465</v>
      </c>
      <c r="E36532" s="2"/>
      <c r="F36532" s="2"/>
      <c r="G36532" s="2"/>
      <c r="H36532" s="2"/>
    </row>
    <row r="36533" spans="2:8">
      <c r="B36533" s="2" t="s">
        <v>36980</v>
      </c>
      <c r="C36533" s="2">
        <v>12</v>
      </c>
      <c r="D36533" s="2" t="s">
        <v>465</v>
      </c>
      <c r="E36533" s="2"/>
      <c r="F36533" s="2"/>
      <c r="G36533" s="2"/>
      <c r="H36533" s="2"/>
    </row>
    <row r="36534" spans="2:8">
      <c r="B36534" s="2" t="s">
        <v>36981</v>
      </c>
      <c r="C36534" s="2">
        <v>21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36982</v>
      </c>
      <c r="C36535" s="2">
        <v>20</v>
      </c>
      <c r="D36535" s="2" t="s">
        <v>465</v>
      </c>
      <c r="E36535" s="2"/>
      <c r="F36535" s="2"/>
      <c r="G36535" s="2"/>
      <c r="H36535" s="2"/>
    </row>
    <row r="36536" spans="2:8">
      <c r="B36536" s="2" t="s">
        <v>36983</v>
      </c>
      <c r="C36536" s="2">
        <v>14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36984</v>
      </c>
      <c r="C36537" s="2">
        <v>18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36986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21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36988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17</v>
      </c>
      <c r="D36542" s="2" t="s">
        <v>465</v>
      </c>
      <c r="E36542" s="2"/>
      <c r="F36542" s="2"/>
      <c r="G36542" s="2"/>
      <c r="H36542" s="2"/>
    </row>
    <row r="36543" spans="2:8">
      <c r="B36543" s="2" t="s">
        <v>36990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20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465</v>
      </c>
      <c r="E36557" s="2"/>
      <c r="F36557" s="2"/>
      <c r="G36557" s="2"/>
      <c r="H36557" s="2"/>
    </row>
    <row r="36558" spans="2:8">
      <c r="B36558" s="2" t="s">
        <v>37005</v>
      </c>
      <c r="C36558" s="2">
        <v>23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37006</v>
      </c>
      <c r="C36559" s="2">
        <v>25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37008</v>
      </c>
      <c r="C36561" s="2">
        <v>26</v>
      </c>
      <c r="D36561" s="2" t="s">
        <v>465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465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465</v>
      </c>
      <c r="E36578" s="2"/>
      <c r="F36578" s="2"/>
      <c r="G36578" s="2"/>
      <c r="H36578" s="2"/>
    </row>
    <row r="36579" spans="2:8">
      <c r="B36579" s="2" t="s">
        <v>37026</v>
      </c>
      <c r="C36579" s="2">
        <v>33</v>
      </c>
      <c r="D36579" s="2" t="s">
        <v>465</v>
      </c>
      <c r="E36579" s="2"/>
      <c r="F36579" s="2"/>
      <c r="G36579" s="2"/>
      <c r="H36579" s="2"/>
    </row>
    <row r="36580" spans="2:8">
      <c r="B36580" s="2" t="s">
        <v>37027</v>
      </c>
      <c r="C36580" s="2">
        <v>32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37028</v>
      </c>
      <c r="C36581" s="2">
        <v>32</v>
      </c>
      <c r="D36581" s="2" t="s">
        <v>465</v>
      </c>
      <c r="E36581" s="2"/>
      <c r="F36581" s="2"/>
      <c r="G36581" s="2"/>
      <c r="H36581" s="2"/>
    </row>
    <row r="36582" spans="2:8">
      <c r="B36582" s="2" t="s">
        <v>37029</v>
      </c>
      <c r="C36582" s="2">
        <v>37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465</v>
      </c>
      <c r="E36584" s="2"/>
      <c r="F36584" s="2"/>
      <c r="G36584" s="2"/>
      <c r="H36584" s="2"/>
    </row>
    <row r="36585" spans="2:8">
      <c r="B36585" s="2" t="s">
        <v>37032</v>
      </c>
      <c r="C36585" s="2">
        <v>23</v>
      </c>
      <c r="D36585" s="2" t="s">
        <v>465</v>
      </c>
      <c r="E36585" s="2"/>
      <c r="F36585" s="2"/>
      <c r="G36585" s="2"/>
      <c r="H36585" s="2"/>
    </row>
    <row r="36586" spans="2:8">
      <c r="B36586" s="2" t="s">
        <v>37033</v>
      </c>
      <c r="C36586" s="2">
        <v>23</v>
      </c>
      <c r="D36586" s="2" t="s">
        <v>465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37035</v>
      </c>
      <c r="C36588" s="2">
        <v>23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37037</v>
      </c>
      <c r="C36590" s="2">
        <v>21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37038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465</v>
      </c>
      <c r="E36596" s="2"/>
      <c r="F36596" s="2"/>
      <c r="G36596" s="2"/>
      <c r="H36596" s="2"/>
    </row>
    <row r="36597" spans="2:8">
      <c r="B36597" s="2" t="s">
        <v>37044</v>
      </c>
      <c r="C36597" s="2">
        <v>33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37045</v>
      </c>
      <c r="C36598" s="2">
        <v>30</v>
      </c>
      <c r="D36598" s="2" t="s">
        <v>465</v>
      </c>
      <c r="E36598" s="2"/>
      <c r="F36598" s="2"/>
      <c r="G36598" s="2"/>
      <c r="H36598" s="2"/>
    </row>
    <row r="36599" spans="2:8">
      <c r="B36599" s="2" t="s">
        <v>37046</v>
      </c>
      <c r="C36599" s="2">
        <v>27</v>
      </c>
      <c r="D36599" s="2" t="s">
        <v>465</v>
      </c>
      <c r="E36599" s="2"/>
      <c r="F36599" s="2"/>
      <c r="G36599" s="2"/>
      <c r="H36599" s="2"/>
    </row>
    <row r="36600" spans="2:8">
      <c r="B36600" s="2" t="s">
        <v>37047</v>
      </c>
      <c r="C36600" s="2">
        <v>28</v>
      </c>
      <c r="D36600" s="2" t="s">
        <v>465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465</v>
      </c>
      <c r="E36601" s="2"/>
      <c r="F36601" s="2"/>
      <c r="G36601" s="2"/>
      <c r="H36601" s="2"/>
    </row>
    <row r="36602" spans="2:8">
      <c r="B36602" s="2" t="s">
        <v>37049</v>
      </c>
      <c r="C36602" s="2">
        <v>10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10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14</v>
      </c>
      <c r="D36612" s="2" t="s">
        <v>465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465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465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465</v>
      </c>
      <c r="E36615" s="2"/>
      <c r="F36615" s="2"/>
      <c r="G36615" s="2"/>
      <c r="H36615" s="2"/>
    </row>
    <row r="36616" spans="2:8">
      <c r="B36616" s="2" t="s">
        <v>37063</v>
      </c>
      <c r="C36616" s="2">
        <v>23</v>
      </c>
      <c r="D36616" s="2" t="s">
        <v>465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465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465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465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465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465</v>
      </c>
      <c r="E36621" s="2"/>
      <c r="F36621" s="2"/>
      <c r="G36621" s="2"/>
      <c r="H36621" s="2"/>
    </row>
    <row r="36622" spans="2:8">
      <c r="B36622" s="2" t="s">
        <v>37069</v>
      </c>
      <c r="C36622" s="2">
        <v>28</v>
      </c>
      <c r="D36622" s="2" t="s">
        <v>465</v>
      </c>
      <c r="E36622" s="2"/>
      <c r="F36622" s="2"/>
      <c r="G36622" s="2"/>
      <c r="H36622" s="2"/>
    </row>
    <row r="36623" spans="2:8">
      <c r="B36623" s="2" t="s">
        <v>37070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14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37078</v>
      </c>
      <c r="C36631" s="2">
        <v>15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37079</v>
      </c>
      <c r="C36632" s="2">
        <v>14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37080</v>
      </c>
      <c r="C36633" s="2">
        <v>13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37081</v>
      </c>
      <c r="C36634" s="2">
        <v>13</v>
      </c>
      <c r="D36634" s="2" t="s">
        <v>465</v>
      </c>
      <c r="E36634" s="2"/>
      <c r="F36634" s="2"/>
      <c r="G36634" s="2"/>
      <c r="H36634" s="2"/>
    </row>
    <row r="36635" spans="2:8">
      <c r="B36635" s="2" t="s">
        <v>37082</v>
      </c>
      <c r="C36635" s="2">
        <v>12</v>
      </c>
      <c r="D36635" s="2" t="s">
        <v>465</v>
      </c>
      <c r="E36635" s="2"/>
      <c r="F36635" s="2"/>
      <c r="G36635" s="2"/>
      <c r="H36635" s="2"/>
    </row>
    <row r="36636" spans="2:8">
      <c r="B36636" s="2" t="s">
        <v>37083</v>
      </c>
      <c r="C36636" s="2">
        <v>12</v>
      </c>
      <c r="D36636" s="2" t="s">
        <v>465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465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37086</v>
      </c>
      <c r="C36639" s="2">
        <v>29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37087</v>
      </c>
      <c r="C36640" s="2">
        <v>30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37088</v>
      </c>
      <c r="C36641" s="2">
        <v>29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37090</v>
      </c>
      <c r="C36643" s="2">
        <v>30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37091</v>
      </c>
      <c r="C36644" s="2">
        <v>31</v>
      </c>
      <c r="D36644" s="2" t="s">
        <v>465</v>
      </c>
      <c r="E36644" s="2"/>
      <c r="F36644" s="2"/>
      <c r="G36644" s="2"/>
      <c r="H36644" s="2"/>
    </row>
    <row r="36645" spans="2:8">
      <c r="B36645" s="2" t="s">
        <v>37092</v>
      </c>
      <c r="C36645" s="2">
        <v>30</v>
      </c>
      <c r="D36645" s="2" t="s">
        <v>465</v>
      </c>
      <c r="E36645" s="2"/>
      <c r="F36645" s="2"/>
      <c r="G36645" s="2"/>
      <c r="H36645" s="2"/>
    </row>
    <row r="36646" spans="2:8">
      <c r="B36646" s="2" t="s">
        <v>37093</v>
      </c>
      <c r="C36646" s="2">
        <v>30</v>
      </c>
      <c r="D36646" s="2" t="s">
        <v>465</v>
      </c>
      <c r="E36646" s="2"/>
      <c r="F36646" s="2"/>
      <c r="G36646" s="2"/>
      <c r="H36646" s="2"/>
    </row>
    <row r="36647" spans="2:8">
      <c r="B36647" s="2" t="s">
        <v>37094</v>
      </c>
      <c r="C36647" s="2">
        <v>30</v>
      </c>
      <c r="D36647" s="2" t="s">
        <v>465</v>
      </c>
      <c r="E36647" s="2"/>
      <c r="F36647" s="2"/>
      <c r="G36647" s="2"/>
      <c r="H36647" s="2"/>
    </row>
    <row r="36648" spans="2:8">
      <c r="B36648" s="2" t="s">
        <v>37095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18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18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17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13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30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37109</v>
      </c>
      <c r="C36662" s="2">
        <v>32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37110</v>
      </c>
      <c r="C36663" s="2">
        <v>32</v>
      </c>
      <c r="D36663" s="2" t="s">
        <v>465</v>
      </c>
      <c r="E36663" s="2"/>
      <c r="F36663" s="2"/>
      <c r="G36663" s="2"/>
      <c r="H36663" s="2"/>
    </row>
    <row r="36664" spans="2:8">
      <c r="B36664" s="2" t="s">
        <v>37111</v>
      </c>
      <c r="C36664" s="2">
        <v>30</v>
      </c>
      <c r="D36664" s="2" t="s">
        <v>465</v>
      </c>
      <c r="E36664" s="2"/>
      <c r="F36664" s="2"/>
      <c r="G36664" s="2"/>
      <c r="H36664" s="2"/>
    </row>
    <row r="36665" spans="2:8">
      <c r="B36665" s="2" t="s">
        <v>37112</v>
      </c>
      <c r="C36665" s="2">
        <v>27</v>
      </c>
      <c r="D36665" s="2" t="s">
        <v>465</v>
      </c>
      <c r="E36665" s="2"/>
      <c r="F36665" s="2"/>
      <c r="G36665" s="2"/>
      <c r="H36665" s="2"/>
    </row>
    <row r="36666" spans="2:8">
      <c r="B36666" s="2" t="s">
        <v>37113</v>
      </c>
      <c r="C36666" s="2">
        <v>31</v>
      </c>
      <c r="D36666" s="2" t="s">
        <v>465</v>
      </c>
      <c r="E36666" s="2"/>
      <c r="F36666" s="2"/>
      <c r="G36666" s="2"/>
      <c r="H36666" s="2"/>
    </row>
    <row r="36667" spans="2:8">
      <c r="B36667" s="2" t="s">
        <v>37114</v>
      </c>
      <c r="C36667" s="2">
        <v>33</v>
      </c>
      <c r="D36667" s="2" t="s">
        <v>465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465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465</v>
      </c>
      <c r="E36669" s="2"/>
      <c r="F36669" s="2"/>
      <c r="G36669" s="2"/>
      <c r="H36669" s="2"/>
    </row>
    <row r="36670" spans="2:8">
      <c r="B36670" s="2" t="s">
        <v>37117</v>
      </c>
      <c r="C36670" s="2">
        <v>34</v>
      </c>
      <c r="D36670" s="2" t="s">
        <v>465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465</v>
      </c>
      <c r="E36671" s="2"/>
      <c r="F36671" s="2"/>
      <c r="G36671" s="2"/>
      <c r="H36671" s="2"/>
    </row>
    <row r="36672" spans="2:8">
      <c r="B36672" s="2" t="s">
        <v>37119</v>
      </c>
      <c r="C36672" s="2">
        <v>31</v>
      </c>
      <c r="D36672" s="2" t="s">
        <v>465</v>
      </c>
      <c r="E36672" s="2"/>
      <c r="F36672" s="2"/>
      <c r="G36672" s="2"/>
      <c r="H36672" s="2"/>
    </row>
    <row r="36673" spans="2:8">
      <c r="B36673" s="2" t="s">
        <v>37120</v>
      </c>
      <c r="C36673" s="2">
        <v>29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465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465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37148</v>
      </c>
      <c r="C36701" s="2">
        <v>36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37149</v>
      </c>
      <c r="C36702" s="2">
        <v>29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465</v>
      </c>
      <c r="E36703" s="2"/>
      <c r="F36703" s="2"/>
      <c r="G36703" s="2"/>
      <c r="H36703" s="2"/>
    </row>
    <row r="36704" spans="2:8">
      <c r="B36704" s="2" t="s">
        <v>37151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18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20</v>
      </c>
      <c r="D36721" s="2" t="s">
        <v>465</v>
      </c>
      <c r="E36721" s="2"/>
      <c r="F36721" s="2"/>
      <c r="G36721" s="2"/>
      <c r="H36721" s="2"/>
    </row>
    <row r="36722" spans="2:8">
      <c r="B36722" s="2" t="s">
        <v>37169</v>
      </c>
      <c r="C36722" s="2">
        <v>19</v>
      </c>
      <c r="D36722" s="2" t="s">
        <v>465</v>
      </c>
      <c r="E36722" s="2"/>
      <c r="F36722" s="2"/>
      <c r="G36722" s="2"/>
      <c r="H36722" s="2"/>
    </row>
    <row r="36723" spans="2:8">
      <c r="B36723" s="2" t="s">
        <v>37170</v>
      </c>
      <c r="C36723" s="2">
        <v>18</v>
      </c>
      <c r="D36723" s="2" t="s">
        <v>465</v>
      </c>
      <c r="E36723" s="2"/>
      <c r="F36723" s="2"/>
      <c r="G36723" s="2"/>
      <c r="H36723" s="2"/>
    </row>
    <row r="36724" spans="2:8">
      <c r="B36724" s="2" t="s">
        <v>37171</v>
      </c>
      <c r="C36724" s="2">
        <v>18</v>
      </c>
      <c r="D36724" s="2" t="s">
        <v>465</v>
      </c>
      <c r="E36724" s="2"/>
      <c r="F36724" s="2"/>
      <c r="G36724" s="2"/>
      <c r="H36724" s="2"/>
    </row>
    <row r="36725" spans="2:8">
      <c r="B36725" s="2" t="s">
        <v>37172</v>
      </c>
      <c r="C36725" s="2">
        <v>16</v>
      </c>
      <c r="D36725" s="2" t="s">
        <v>465</v>
      </c>
      <c r="E36725" s="2"/>
      <c r="F36725" s="2"/>
      <c r="G36725" s="2"/>
      <c r="H36725" s="2"/>
    </row>
    <row r="36726" spans="2:8">
      <c r="B36726" s="2" t="s">
        <v>37173</v>
      </c>
      <c r="C36726" s="2">
        <v>17</v>
      </c>
      <c r="D36726" s="2" t="s">
        <v>465</v>
      </c>
      <c r="E36726" s="2"/>
      <c r="F36726" s="2"/>
      <c r="G36726" s="2"/>
      <c r="H36726" s="2"/>
    </row>
    <row r="36727" spans="2:8">
      <c r="B36727" s="2" t="s">
        <v>37174</v>
      </c>
      <c r="C36727" s="2">
        <v>18</v>
      </c>
      <c r="D36727" s="2" t="s">
        <v>465</v>
      </c>
      <c r="E36727" s="2"/>
      <c r="F36727" s="2"/>
      <c r="G36727" s="2"/>
      <c r="H36727" s="2"/>
    </row>
    <row r="36728" spans="2:8">
      <c r="B36728" s="2" t="s">
        <v>37175</v>
      </c>
      <c r="C36728" s="2">
        <v>17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37176</v>
      </c>
      <c r="C36729" s="2">
        <v>18</v>
      </c>
      <c r="D36729" s="2" t="s">
        <v>465</v>
      </c>
      <c r="E36729" s="2"/>
      <c r="F36729" s="2"/>
      <c r="G36729" s="2"/>
      <c r="H36729" s="2"/>
    </row>
    <row r="36730" spans="2:8">
      <c r="B36730" s="2" t="s">
        <v>37177</v>
      </c>
      <c r="C36730" s="2">
        <v>21</v>
      </c>
      <c r="D36730" s="2" t="s">
        <v>465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465</v>
      </c>
      <c r="E36731" s="2"/>
      <c r="F36731" s="2"/>
      <c r="G36731" s="2"/>
      <c r="H36731" s="2"/>
    </row>
    <row r="36732" spans="2:8">
      <c r="B36732" s="2" t="s">
        <v>37179</v>
      </c>
      <c r="C36732" s="2">
        <v>19</v>
      </c>
      <c r="D36732" s="2" t="s">
        <v>465</v>
      </c>
      <c r="E36732" s="2"/>
      <c r="F36732" s="2"/>
      <c r="G36732" s="2"/>
      <c r="H36732" s="2"/>
    </row>
    <row r="36733" spans="2:8">
      <c r="B36733" s="2" t="s">
        <v>37180</v>
      </c>
      <c r="C36733" s="2">
        <v>18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37181</v>
      </c>
      <c r="C36734" s="2">
        <v>17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37182</v>
      </c>
      <c r="C36735" s="2">
        <v>16</v>
      </c>
      <c r="D36735" s="2" t="s">
        <v>465</v>
      </c>
      <c r="E36735" s="2"/>
      <c r="F36735" s="2"/>
      <c r="G36735" s="2"/>
      <c r="H36735" s="2"/>
    </row>
    <row r="36736" spans="2:8">
      <c r="B36736" s="2" t="s">
        <v>37183</v>
      </c>
      <c r="C36736" s="2">
        <v>15</v>
      </c>
      <c r="D36736" s="2" t="s">
        <v>465</v>
      </c>
      <c r="E36736" s="2"/>
      <c r="F36736" s="2"/>
      <c r="G36736" s="2"/>
      <c r="H36736" s="2"/>
    </row>
    <row r="36737" spans="2:8">
      <c r="B36737" s="2" t="s">
        <v>37184</v>
      </c>
      <c r="C36737" s="2">
        <v>5</v>
      </c>
      <c r="D36737" s="2" t="s">
        <v>465</v>
      </c>
      <c r="E36737" s="2"/>
      <c r="F36737" s="2"/>
      <c r="G36737" s="2"/>
      <c r="H36737" s="2"/>
    </row>
    <row r="36738" spans="2:8">
      <c r="B36738" s="2" t="s">
        <v>37185</v>
      </c>
      <c r="C36738" s="2">
        <v>8</v>
      </c>
      <c r="D36738" s="2" t="s">
        <v>465</v>
      </c>
      <c r="E36738" s="2"/>
      <c r="F36738" s="2"/>
      <c r="G36738" s="2"/>
      <c r="H36738" s="2"/>
    </row>
    <row r="36739" spans="2:8">
      <c r="B36739" s="2" t="s">
        <v>37186</v>
      </c>
      <c r="C36739" s="2">
        <v>14</v>
      </c>
      <c r="D36739" s="2" t="s">
        <v>465</v>
      </c>
      <c r="E36739" s="2"/>
      <c r="F36739" s="2"/>
      <c r="G36739" s="2"/>
      <c r="H36739" s="2"/>
    </row>
    <row r="36740" spans="2:8">
      <c r="B36740" s="2" t="s">
        <v>37187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28</v>
      </c>
      <c r="D36746" s="2" t="s">
        <v>465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465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465</v>
      </c>
      <c r="E36748" s="2"/>
      <c r="F36748" s="2"/>
      <c r="G36748" s="2"/>
      <c r="H36748" s="2"/>
    </row>
    <row r="36749" spans="2:8">
      <c r="B36749" s="2" t="s">
        <v>37196</v>
      </c>
      <c r="C36749" s="2">
        <v>28</v>
      </c>
      <c r="D36749" s="2" t="s">
        <v>465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465</v>
      </c>
      <c r="E36750" s="2"/>
      <c r="F36750" s="2"/>
      <c r="G36750" s="2"/>
      <c r="H36750" s="2"/>
    </row>
    <row r="36751" spans="2:8">
      <c r="B36751" s="2" t="s">
        <v>37198</v>
      </c>
      <c r="C36751" s="2">
        <v>26</v>
      </c>
      <c r="D36751" s="2" t="s">
        <v>465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465</v>
      </c>
      <c r="E36759" s="2"/>
      <c r="F36759" s="2"/>
      <c r="G36759" s="2"/>
      <c r="H36759" s="2"/>
    </row>
    <row r="36760" spans="2:8">
      <c r="B36760" s="2" t="s">
        <v>37207</v>
      </c>
      <c r="C36760" s="2">
        <v>27</v>
      </c>
      <c r="D36760" s="2" t="s">
        <v>465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465</v>
      </c>
      <c r="E36761" s="2"/>
      <c r="F36761" s="2"/>
      <c r="G36761" s="2"/>
      <c r="H36761" s="2"/>
    </row>
    <row r="36762" spans="2:8">
      <c r="B36762" s="2" t="s">
        <v>37209</v>
      </c>
      <c r="C36762" s="2">
        <v>28</v>
      </c>
      <c r="D36762" s="2" t="s">
        <v>465</v>
      </c>
      <c r="E36762" s="2"/>
      <c r="F36762" s="2"/>
      <c r="G36762" s="2"/>
      <c r="H36762" s="2"/>
    </row>
    <row r="36763" spans="2:8">
      <c r="B36763" s="2" t="s">
        <v>37210</v>
      </c>
      <c r="C36763" s="2">
        <v>25</v>
      </c>
      <c r="D36763" s="2" t="s">
        <v>465</v>
      </c>
      <c r="E36763" s="2"/>
      <c r="F36763" s="2"/>
      <c r="G36763" s="2"/>
      <c r="H36763" s="2"/>
    </row>
    <row r="36764" spans="2:8">
      <c r="B36764" s="2" t="s">
        <v>37211</v>
      </c>
      <c r="C36764" s="2">
        <v>23</v>
      </c>
      <c r="D36764" s="2" t="s">
        <v>465</v>
      </c>
      <c r="E36764" s="2"/>
      <c r="F36764" s="2"/>
      <c r="G36764" s="2"/>
      <c r="H36764" s="2"/>
    </row>
    <row r="36765" spans="2:8">
      <c r="B36765" s="2" t="s">
        <v>37212</v>
      </c>
      <c r="C36765" s="2">
        <v>22</v>
      </c>
      <c r="D36765" s="2" t="s">
        <v>465</v>
      </c>
      <c r="E36765" s="2"/>
      <c r="F36765" s="2"/>
      <c r="G36765" s="2"/>
      <c r="H36765" s="2"/>
    </row>
    <row r="36766" spans="2:8">
      <c r="B36766" s="2" t="s">
        <v>37213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14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14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13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14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15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17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37243</v>
      </c>
      <c r="C36796" s="2">
        <v>16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37244</v>
      </c>
      <c r="C36797" s="2">
        <v>14</v>
      </c>
      <c r="D36797" s="2" t="s">
        <v>465</v>
      </c>
      <c r="E36797" s="2"/>
      <c r="F36797" s="2"/>
      <c r="G36797" s="2"/>
      <c r="H36797" s="2"/>
    </row>
    <row r="36798" spans="2:8">
      <c r="B36798" s="2" t="s">
        <v>37245</v>
      </c>
      <c r="C36798" s="2">
        <v>15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37246</v>
      </c>
      <c r="C36799" s="2">
        <v>23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37248</v>
      </c>
      <c r="C36801" s="2">
        <v>12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37249</v>
      </c>
      <c r="C36802" s="2">
        <v>12</v>
      </c>
      <c r="D36802" s="2" t="s">
        <v>465</v>
      </c>
      <c r="E36802" s="2"/>
      <c r="F36802" s="2"/>
      <c r="G36802" s="2"/>
      <c r="H36802" s="2"/>
    </row>
    <row r="36803" spans="2:8">
      <c r="B36803" s="2" t="s">
        <v>37250</v>
      </c>
      <c r="C36803" s="2">
        <v>15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13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12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11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13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465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37270</v>
      </c>
      <c r="C36823" s="2">
        <v>29</v>
      </c>
      <c r="D36823" s="2" t="s">
        <v>465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465</v>
      </c>
      <c r="E36824" s="2"/>
      <c r="F36824" s="2"/>
      <c r="G36824" s="2"/>
      <c r="H36824" s="2"/>
    </row>
    <row r="36825" spans="2:8">
      <c r="B36825" s="2" t="s">
        <v>37272</v>
      </c>
      <c r="C36825" s="2">
        <v>25</v>
      </c>
      <c r="D36825" s="2" t="s">
        <v>465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465</v>
      </c>
      <c r="E36826" s="2"/>
      <c r="F36826" s="2"/>
      <c r="G36826" s="2"/>
      <c r="H36826" s="2"/>
    </row>
    <row r="36827" spans="2:8">
      <c r="B36827" s="2" t="s">
        <v>37274</v>
      </c>
      <c r="C36827" s="2">
        <v>19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37275</v>
      </c>
      <c r="C36828" s="2">
        <v>11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465</v>
      </c>
      <c r="E36835" s="2"/>
      <c r="F36835" s="2"/>
      <c r="G36835" s="2"/>
      <c r="H36835" s="2"/>
    </row>
    <row r="36836" spans="2:8">
      <c r="B36836" s="2" t="s">
        <v>37283</v>
      </c>
      <c r="C36836" s="2">
        <v>34</v>
      </c>
      <c r="D36836" s="2" t="s">
        <v>465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465</v>
      </c>
      <c r="E36837" s="2"/>
      <c r="F36837" s="2"/>
      <c r="G36837" s="2"/>
      <c r="H36837" s="2"/>
    </row>
    <row r="36838" spans="2:8">
      <c r="B36838" s="2" t="s">
        <v>37285</v>
      </c>
      <c r="C36838" s="2">
        <v>32</v>
      </c>
      <c r="D36838" s="2" t="s">
        <v>465</v>
      </c>
      <c r="E36838" s="2"/>
      <c r="F36838" s="2"/>
      <c r="G36838" s="2"/>
      <c r="H36838" s="2"/>
    </row>
    <row r="36839" spans="2:8">
      <c r="B36839" s="2" t="s">
        <v>37286</v>
      </c>
      <c r="C36839" s="2">
        <v>30</v>
      </c>
      <c r="D36839" s="2" t="s">
        <v>465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465</v>
      </c>
      <c r="E36840" s="2"/>
      <c r="F36840" s="2"/>
      <c r="G36840" s="2"/>
      <c r="H36840" s="2"/>
    </row>
    <row r="36841" spans="2:8">
      <c r="B36841" s="2" t="s">
        <v>37288</v>
      </c>
      <c r="C36841" s="2">
        <v>36</v>
      </c>
      <c r="D36841" s="2" t="s">
        <v>465</v>
      </c>
      <c r="E36841" s="2"/>
      <c r="F36841" s="2"/>
      <c r="G36841" s="2"/>
      <c r="H36841" s="2"/>
    </row>
    <row r="36842" spans="2:8">
      <c r="B36842" s="2" t="s">
        <v>37289</v>
      </c>
      <c r="C36842" s="2">
        <v>36</v>
      </c>
      <c r="D36842" s="2" t="s">
        <v>465</v>
      </c>
      <c r="E36842" s="2"/>
      <c r="F36842" s="2"/>
      <c r="G36842" s="2"/>
      <c r="H36842" s="2"/>
    </row>
    <row r="36843" spans="2:8">
      <c r="B36843" s="2" t="s">
        <v>37290</v>
      </c>
      <c r="C36843" s="2">
        <v>35</v>
      </c>
      <c r="D36843" s="2" t="s">
        <v>465</v>
      </c>
      <c r="E36843" s="2"/>
      <c r="F36843" s="2"/>
      <c r="G36843" s="2"/>
      <c r="H36843" s="2"/>
    </row>
    <row r="36844" spans="2:8">
      <c r="B36844" s="2" t="s">
        <v>37291</v>
      </c>
      <c r="C36844" s="2">
        <v>34</v>
      </c>
      <c r="D36844" s="2" t="s">
        <v>465</v>
      </c>
      <c r="E36844" s="2"/>
      <c r="F36844" s="2"/>
      <c r="G36844" s="2"/>
      <c r="H36844" s="2"/>
    </row>
    <row r="36845" spans="2:8">
      <c r="B36845" s="2" t="s">
        <v>37292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465</v>
      </c>
      <c r="E36851" s="2"/>
      <c r="F36851" s="2"/>
      <c r="G36851" s="2"/>
      <c r="H36851" s="2"/>
    </row>
    <row r="36852" spans="2:8">
      <c r="B36852" s="2" t="s">
        <v>37299</v>
      </c>
      <c r="C36852" s="2">
        <v>34</v>
      </c>
      <c r="D36852" s="2" t="s">
        <v>465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465</v>
      </c>
      <c r="E36853" s="2"/>
      <c r="F36853" s="2"/>
      <c r="G36853" s="2"/>
      <c r="H36853" s="2"/>
    </row>
    <row r="36854" spans="2:8">
      <c r="B36854" s="2" t="s">
        <v>37301</v>
      </c>
      <c r="C36854" s="2">
        <v>34</v>
      </c>
      <c r="D36854" s="2" t="s">
        <v>465</v>
      </c>
      <c r="E36854" s="2"/>
      <c r="F36854" s="2"/>
      <c r="G36854" s="2"/>
      <c r="H36854" s="2"/>
    </row>
    <row r="36855" spans="2:8">
      <c r="B36855" s="2" t="s">
        <v>37302</v>
      </c>
      <c r="C36855" s="2">
        <v>32</v>
      </c>
      <c r="D36855" s="2" t="s">
        <v>465</v>
      </c>
      <c r="E36855" s="2"/>
      <c r="F36855" s="2"/>
      <c r="G36855" s="2"/>
      <c r="H36855" s="2"/>
    </row>
    <row r="36856" spans="2:8">
      <c r="B36856" s="2" t="s">
        <v>37303</v>
      </c>
      <c r="C36856" s="2">
        <v>23</v>
      </c>
      <c r="D36856" s="2" t="s">
        <v>465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465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465</v>
      </c>
      <c r="E36858" s="2"/>
      <c r="F36858" s="2"/>
      <c r="G36858" s="2"/>
      <c r="H36858" s="2"/>
    </row>
    <row r="36859" spans="2:8">
      <c r="B36859" s="2" t="s">
        <v>37306</v>
      </c>
      <c r="C36859" s="2">
        <v>26</v>
      </c>
      <c r="D36859" s="2" t="s">
        <v>465</v>
      </c>
      <c r="E36859" s="2"/>
      <c r="F36859" s="2"/>
      <c r="G36859" s="2"/>
      <c r="H36859" s="2"/>
    </row>
    <row r="36860" spans="2:8">
      <c r="B36860" s="2" t="s">
        <v>37307</v>
      </c>
      <c r="C36860" s="2">
        <v>26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465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465</v>
      </c>
      <c r="E36862" s="2"/>
      <c r="F36862" s="2"/>
      <c r="G36862" s="2"/>
      <c r="H36862" s="2"/>
    </row>
    <row r="36863" spans="2:8">
      <c r="B36863" s="2" t="s">
        <v>37310</v>
      </c>
      <c r="C36863" s="2">
        <v>24</v>
      </c>
      <c r="D36863" s="2" t="s">
        <v>465</v>
      </c>
      <c r="E36863" s="2"/>
      <c r="F36863" s="2"/>
      <c r="G36863" s="2"/>
      <c r="H36863" s="2"/>
    </row>
    <row r="36864" spans="2:8">
      <c r="B36864" s="2" t="s">
        <v>37311</v>
      </c>
      <c r="C36864" s="2">
        <v>24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465</v>
      </c>
      <c r="E36865" s="2"/>
      <c r="F36865" s="2"/>
      <c r="G36865" s="2"/>
      <c r="H36865" s="2"/>
    </row>
    <row r="36866" spans="2:8">
      <c r="B36866" s="2" t="s">
        <v>37313</v>
      </c>
      <c r="C36866" s="2">
        <v>22</v>
      </c>
      <c r="D36866" s="2" t="s">
        <v>465</v>
      </c>
      <c r="E36866" s="2"/>
      <c r="F36866" s="2"/>
      <c r="G36866" s="2"/>
      <c r="H36866" s="2"/>
    </row>
    <row r="36867" spans="2:8">
      <c r="B36867" s="2" t="s">
        <v>37314</v>
      </c>
      <c r="C36867" s="2">
        <v>24</v>
      </c>
      <c r="D36867" s="2" t="s">
        <v>465</v>
      </c>
      <c r="E36867" s="2"/>
      <c r="F36867" s="2"/>
      <c r="G36867" s="2"/>
      <c r="H36867" s="2"/>
    </row>
    <row r="36868" spans="2:8">
      <c r="B36868" s="2" t="s">
        <v>37315</v>
      </c>
      <c r="C36868" s="2">
        <v>23</v>
      </c>
      <c r="D36868" s="2" t="s">
        <v>465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465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465</v>
      </c>
      <c r="E36870" s="2"/>
      <c r="F36870" s="2"/>
      <c r="G36870" s="2"/>
      <c r="H36870" s="2"/>
    </row>
    <row r="36871" spans="2:8">
      <c r="B36871" s="2" t="s">
        <v>37318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36</v>
      </c>
      <c r="D36874" s="2" t="s">
        <v>465</v>
      </c>
      <c r="E36874" s="2"/>
      <c r="F36874" s="2"/>
      <c r="G36874" s="2"/>
      <c r="H36874" s="2"/>
    </row>
    <row r="36875" spans="2:8">
      <c r="B36875" s="2" t="s">
        <v>37322</v>
      </c>
      <c r="C36875" s="2">
        <v>35</v>
      </c>
      <c r="D36875" s="2" t="s">
        <v>465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465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465</v>
      </c>
      <c r="E36877" s="2"/>
      <c r="F36877" s="2"/>
      <c r="G36877" s="2"/>
      <c r="H36877" s="2"/>
    </row>
    <row r="36878" spans="2:8">
      <c r="B36878" s="2" t="s">
        <v>37325</v>
      </c>
      <c r="C36878" s="2">
        <v>32</v>
      </c>
      <c r="D36878" s="2" t="s">
        <v>465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465</v>
      </c>
      <c r="E36880" s="2"/>
      <c r="F36880" s="2"/>
      <c r="G36880" s="2"/>
      <c r="H36880" s="2"/>
    </row>
    <row r="36881" spans="2:8">
      <c r="B36881" s="2" t="s">
        <v>37328</v>
      </c>
      <c r="C36881" s="2">
        <v>25</v>
      </c>
      <c r="D36881" s="2" t="s">
        <v>465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37330</v>
      </c>
      <c r="C36883" s="2">
        <v>23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37331</v>
      </c>
      <c r="C36884" s="2">
        <v>19</v>
      </c>
      <c r="D36884" s="2" t="s">
        <v>465</v>
      </c>
      <c r="E36884" s="2"/>
      <c r="F36884" s="2"/>
      <c r="G36884" s="2"/>
      <c r="H36884" s="2"/>
    </row>
    <row r="36885" spans="2:8">
      <c r="B36885" s="2" t="s">
        <v>37332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15</v>
      </c>
      <c r="D36888" s="2" t="s">
        <v>465</v>
      </c>
      <c r="E36888" s="2"/>
      <c r="F36888" s="2"/>
      <c r="G36888" s="2"/>
      <c r="H36888" s="2"/>
    </row>
    <row r="36889" spans="2:8">
      <c r="B36889" s="2" t="s">
        <v>37336</v>
      </c>
      <c r="C36889" s="2">
        <v>23</v>
      </c>
      <c r="D36889" s="2" t="s">
        <v>465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465</v>
      </c>
      <c r="E36890" s="2"/>
      <c r="F36890" s="2"/>
      <c r="G36890" s="2"/>
      <c r="H36890" s="2"/>
    </row>
    <row r="36891" spans="2:8">
      <c r="B36891" s="2" t="s">
        <v>37338</v>
      </c>
      <c r="C36891" s="2">
        <v>32</v>
      </c>
      <c r="D36891" s="2" t="s">
        <v>465</v>
      </c>
      <c r="E36891" s="2"/>
      <c r="F36891" s="2"/>
      <c r="G36891" s="2"/>
      <c r="H36891" s="2"/>
    </row>
    <row r="36892" spans="2:8">
      <c r="B36892" s="2" t="s">
        <v>37339</v>
      </c>
      <c r="C36892" s="2">
        <v>30</v>
      </c>
      <c r="D36892" s="2" t="s">
        <v>465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465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465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37343</v>
      </c>
      <c r="C36896" s="2">
        <v>34</v>
      </c>
      <c r="D36896" s="2" t="s">
        <v>465</v>
      </c>
      <c r="E36896" s="2"/>
      <c r="F36896" s="2"/>
      <c r="G36896" s="2"/>
      <c r="H36896" s="2"/>
    </row>
    <row r="36897" spans="2:8">
      <c r="B36897" s="2" t="s">
        <v>37344</v>
      </c>
      <c r="C36897" s="2">
        <v>35</v>
      </c>
      <c r="D36897" s="2" t="s">
        <v>465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34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37363</v>
      </c>
      <c r="C36916" s="2">
        <v>36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37364</v>
      </c>
      <c r="C36917" s="2">
        <v>34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37367</v>
      </c>
      <c r="C36920" s="2">
        <v>22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37368</v>
      </c>
      <c r="C36921" s="2">
        <v>22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465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465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465</v>
      </c>
      <c r="E36925" s="2"/>
      <c r="F36925" s="2"/>
      <c r="G36925" s="2"/>
      <c r="H36925" s="2"/>
    </row>
    <row r="36926" spans="2:8">
      <c r="B36926" s="2" t="s">
        <v>37373</v>
      </c>
      <c r="C36926" s="2">
        <v>32</v>
      </c>
      <c r="D36926" s="2" t="s">
        <v>465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465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465</v>
      </c>
      <c r="E36928" s="2"/>
      <c r="F36928" s="2"/>
      <c r="G36928" s="2"/>
      <c r="H36928" s="2"/>
    </row>
    <row r="36929" spans="2:8">
      <c r="B36929" s="2" t="s">
        <v>37376</v>
      </c>
      <c r="C36929" s="2">
        <v>27</v>
      </c>
      <c r="D36929" s="2" t="s">
        <v>465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465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37379</v>
      </c>
      <c r="C36932" s="2">
        <v>24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37380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465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465</v>
      </c>
      <c r="E36938" s="2"/>
      <c r="F36938" s="2"/>
      <c r="G36938" s="2"/>
      <c r="H36938" s="2"/>
    </row>
    <row r="36939" spans="2:8">
      <c r="B36939" s="2" t="s">
        <v>37386</v>
      </c>
      <c r="C36939" s="2">
        <v>30</v>
      </c>
      <c r="D36939" s="2" t="s">
        <v>465</v>
      </c>
      <c r="E36939" s="2"/>
      <c r="F36939" s="2"/>
      <c r="G36939" s="2"/>
      <c r="H36939" s="2"/>
    </row>
    <row r="36940" spans="2:8">
      <c r="B36940" s="2" t="s">
        <v>37387</v>
      </c>
      <c r="C36940" s="2">
        <v>31</v>
      </c>
      <c r="D36940" s="2" t="s">
        <v>465</v>
      </c>
      <c r="E36940" s="2"/>
      <c r="F36940" s="2"/>
      <c r="G36940" s="2"/>
      <c r="H36940" s="2"/>
    </row>
    <row r="36941" spans="2:8">
      <c r="B36941" s="2" t="s">
        <v>37388</v>
      </c>
      <c r="C36941" s="2">
        <v>30</v>
      </c>
      <c r="D36941" s="2" t="s">
        <v>465</v>
      </c>
      <c r="E36941" s="2"/>
      <c r="F36941" s="2"/>
      <c r="G36941" s="2"/>
      <c r="H36941" s="2"/>
    </row>
    <row r="36942" spans="2:8">
      <c r="B36942" s="2" t="s">
        <v>37389</v>
      </c>
      <c r="C36942" s="2">
        <v>27</v>
      </c>
      <c r="D36942" s="2" t="s">
        <v>465</v>
      </c>
      <c r="E36942" s="2"/>
      <c r="F36942" s="2"/>
      <c r="G36942" s="2"/>
      <c r="H36942" s="2"/>
    </row>
    <row r="36943" spans="2:8">
      <c r="B36943" s="2" t="s">
        <v>37390</v>
      </c>
      <c r="C36943" s="2">
        <v>27</v>
      </c>
      <c r="D36943" s="2" t="s">
        <v>465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16</v>
      </c>
      <c r="D36949" s="2" t="s">
        <v>465</v>
      </c>
      <c r="E36949" s="2"/>
      <c r="F36949" s="2"/>
      <c r="G36949" s="2"/>
      <c r="H36949" s="2"/>
    </row>
    <row r="36950" spans="2:8">
      <c r="B36950" s="2" t="s">
        <v>37397</v>
      </c>
      <c r="C36950" s="2">
        <v>15</v>
      </c>
      <c r="D36950" s="2" t="s">
        <v>465</v>
      </c>
      <c r="E36950" s="2"/>
      <c r="F36950" s="2"/>
      <c r="G36950" s="2"/>
      <c r="H36950" s="2"/>
    </row>
    <row r="36951" spans="2:8">
      <c r="B36951" s="2" t="s">
        <v>37398</v>
      </c>
      <c r="C36951" s="2">
        <v>16</v>
      </c>
      <c r="D36951" s="2" t="s">
        <v>465</v>
      </c>
      <c r="E36951" s="2"/>
      <c r="F36951" s="2"/>
      <c r="G36951" s="2"/>
      <c r="H36951" s="2"/>
    </row>
    <row r="36952" spans="2:8">
      <c r="B36952" s="2" t="s">
        <v>37399</v>
      </c>
      <c r="C36952" s="2">
        <v>17</v>
      </c>
      <c r="D36952" s="2" t="s">
        <v>465</v>
      </c>
      <c r="E36952" s="2"/>
      <c r="F36952" s="2"/>
      <c r="G36952" s="2"/>
      <c r="H36952" s="2"/>
    </row>
    <row r="36953" spans="2:8">
      <c r="B36953" s="2" t="s">
        <v>37400</v>
      </c>
      <c r="C36953" s="2">
        <v>15</v>
      </c>
      <c r="D36953" s="2" t="s">
        <v>465</v>
      </c>
      <c r="E36953" s="2"/>
      <c r="F36953" s="2"/>
      <c r="G36953" s="2"/>
      <c r="H36953" s="2"/>
    </row>
    <row r="36954" spans="2:8">
      <c r="B36954" s="2" t="s">
        <v>37401</v>
      </c>
      <c r="C36954" s="2">
        <v>14</v>
      </c>
      <c r="D36954" s="2" t="s">
        <v>465</v>
      </c>
      <c r="E36954" s="2"/>
      <c r="F36954" s="2"/>
      <c r="G36954" s="2"/>
      <c r="H36954" s="2"/>
    </row>
    <row r="36955" spans="2:8">
      <c r="B36955" s="2" t="s">
        <v>37402</v>
      </c>
      <c r="C36955" s="2">
        <v>15</v>
      </c>
      <c r="D36955" s="2" t="s">
        <v>465</v>
      </c>
      <c r="E36955" s="2"/>
      <c r="F36955" s="2"/>
      <c r="G36955" s="2"/>
      <c r="H36955" s="2"/>
    </row>
    <row r="36956" spans="2:8">
      <c r="B36956" s="2" t="s">
        <v>37403</v>
      </c>
      <c r="C36956" s="2">
        <v>15</v>
      </c>
      <c r="D36956" s="2" t="s">
        <v>465</v>
      </c>
      <c r="E36956" s="2"/>
      <c r="F36956" s="2"/>
      <c r="G36956" s="2"/>
      <c r="H36956" s="2"/>
    </row>
    <row r="36957" spans="2:8">
      <c r="B36957" s="2" t="s">
        <v>37404</v>
      </c>
      <c r="C36957" s="2">
        <v>16</v>
      </c>
      <c r="D36957" s="2" t="s">
        <v>465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43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37411</v>
      </c>
      <c r="C36964" s="2">
        <v>42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37412</v>
      </c>
      <c r="C36965" s="2">
        <v>38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37413</v>
      </c>
      <c r="C36966" s="2">
        <v>35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465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465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465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465</v>
      </c>
      <c r="E36999" s="2"/>
      <c r="F36999" s="2"/>
      <c r="G36999" s="2"/>
      <c r="H36999" s="2"/>
    </row>
    <row r="37000" spans="2:8">
      <c r="B37000" s="2" t="s">
        <v>37447</v>
      </c>
      <c r="C37000" s="2">
        <v>29</v>
      </c>
      <c r="D37000" s="2" t="s">
        <v>465</v>
      </c>
      <c r="E37000" s="2"/>
      <c r="F37000" s="2"/>
      <c r="G37000" s="2"/>
      <c r="H37000" s="2"/>
    </row>
    <row r="37001" spans="2:8">
      <c r="B37001" s="2" t="s">
        <v>37448</v>
      </c>
      <c r="C37001" s="2">
        <v>30</v>
      </c>
      <c r="D37001" s="2" t="s">
        <v>465</v>
      </c>
      <c r="E37001" s="2"/>
      <c r="F37001" s="2"/>
      <c r="G37001" s="2"/>
      <c r="H37001" s="2"/>
    </row>
    <row r="37002" spans="2:8">
      <c r="B37002" s="2" t="s">
        <v>37449</v>
      </c>
      <c r="C37002" s="2">
        <v>22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23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37456</v>
      </c>
      <c r="C37009" s="2">
        <v>22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37458</v>
      </c>
      <c r="C37011" s="2">
        <v>25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37459</v>
      </c>
      <c r="C37012" s="2">
        <v>22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37460</v>
      </c>
      <c r="C37013" s="2">
        <v>20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37461</v>
      </c>
      <c r="C37014" s="2">
        <v>18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37462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13</v>
      </c>
      <c r="D37028" s="2" t="s">
        <v>465</v>
      </c>
      <c r="E37028" s="2"/>
      <c r="F37028" s="2"/>
      <c r="G37028" s="2"/>
      <c r="H37028" s="2"/>
    </row>
    <row r="37029" spans="2:8">
      <c r="B37029" s="2" t="s">
        <v>37476</v>
      </c>
      <c r="C37029" s="2">
        <v>20</v>
      </c>
      <c r="D37029" s="2" t="s">
        <v>465</v>
      </c>
      <c r="E37029" s="2"/>
      <c r="F37029" s="2"/>
      <c r="G37029" s="2"/>
      <c r="H37029" s="2"/>
    </row>
    <row r="37030" spans="2:8">
      <c r="B37030" s="2" t="s">
        <v>37477</v>
      </c>
      <c r="C37030" s="2">
        <v>21</v>
      </c>
      <c r="D37030" s="2" t="s">
        <v>465</v>
      </c>
      <c r="E37030" s="2"/>
      <c r="F37030" s="2"/>
      <c r="G37030" s="2"/>
      <c r="H37030" s="2"/>
    </row>
    <row r="37031" spans="2:8">
      <c r="B37031" s="2" t="s">
        <v>37478</v>
      </c>
      <c r="C37031" s="2">
        <v>19</v>
      </c>
      <c r="D37031" s="2" t="s">
        <v>465</v>
      </c>
      <c r="E37031" s="2"/>
      <c r="F37031" s="2"/>
      <c r="G37031" s="2"/>
      <c r="H37031" s="2"/>
    </row>
    <row r="37032" spans="2:8">
      <c r="B37032" s="2" t="s">
        <v>37479</v>
      </c>
      <c r="C37032" s="2">
        <v>15</v>
      </c>
      <c r="D37032" s="2" t="s">
        <v>465</v>
      </c>
      <c r="E37032" s="2"/>
      <c r="F37032" s="2"/>
      <c r="G37032" s="2"/>
      <c r="H37032" s="2"/>
    </row>
    <row r="37033" spans="2:8">
      <c r="B37033" s="2" t="s">
        <v>37480</v>
      </c>
      <c r="C37033" s="2">
        <v>14</v>
      </c>
      <c r="D37033" s="2" t="s">
        <v>465</v>
      </c>
      <c r="E37033" s="2"/>
      <c r="F37033" s="2"/>
      <c r="G37033" s="2"/>
      <c r="H37033" s="2"/>
    </row>
    <row r="37034" spans="2:8">
      <c r="B37034" s="2" t="s">
        <v>37481</v>
      </c>
      <c r="C37034" s="2">
        <v>18</v>
      </c>
      <c r="D37034" s="2" t="s">
        <v>465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465</v>
      </c>
      <c r="E37035" s="2"/>
      <c r="F37035" s="2"/>
      <c r="G37035" s="2"/>
      <c r="H37035" s="2"/>
    </row>
    <row r="37036" spans="2:8">
      <c r="B37036" s="2" t="s">
        <v>37483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21</v>
      </c>
      <c r="D37042" s="2" t="s">
        <v>465</v>
      </c>
      <c r="E37042" s="2"/>
      <c r="F37042" s="2"/>
      <c r="G37042" s="2"/>
      <c r="H37042" s="2"/>
    </row>
    <row r="37043" spans="2:8">
      <c r="B37043" s="2" t="s">
        <v>37490</v>
      </c>
      <c r="C37043" s="2">
        <v>33</v>
      </c>
      <c r="D37043" s="2" t="s">
        <v>465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465</v>
      </c>
      <c r="E37044" s="2"/>
      <c r="F37044" s="2"/>
      <c r="G37044" s="2"/>
      <c r="H37044" s="2"/>
    </row>
    <row r="37045" spans="2:8">
      <c r="B37045" s="2" t="s">
        <v>37492</v>
      </c>
      <c r="C37045" s="2">
        <v>26</v>
      </c>
      <c r="D37045" s="2" t="s">
        <v>465</v>
      </c>
      <c r="E37045" s="2"/>
      <c r="F37045" s="2"/>
      <c r="G37045" s="2"/>
      <c r="H37045" s="2"/>
    </row>
    <row r="37046" spans="2:8">
      <c r="B37046" s="2" t="s">
        <v>37493</v>
      </c>
      <c r="C37046" s="2">
        <v>23</v>
      </c>
      <c r="D37046" s="2" t="s">
        <v>465</v>
      </c>
      <c r="E37046" s="2"/>
      <c r="F37046" s="2"/>
      <c r="G37046" s="2"/>
      <c r="H37046" s="2"/>
    </row>
    <row r="37047" spans="2:8">
      <c r="B37047" s="2" t="s">
        <v>37494</v>
      </c>
      <c r="C37047" s="2">
        <v>22</v>
      </c>
      <c r="D37047" s="2" t="s">
        <v>465</v>
      </c>
      <c r="E37047" s="2"/>
      <c r="F37047" s="2"/>
      <c r="G37047" s="2"/>
      <c r="H37047" s="2"/>
    </row>
    <row r="37048" spans="2:8">
      <c r="B37048" s="2" t="s">
        <v>37495</v>
      </c>
      <c r="C37048" s="2">
        <v>23</v>
      </c>
      <c r="D37048" s="2" t="s">
        <v>465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25</v>
      </c>
      <c r="D37055" s="2" t="s">
        <v>465</v>
      </c>
      <c r="E37055" s="2"/>
      <c r="F37055" s="2"/>
      <c r="G37055" s="2"/>
      <c r="H37055" s="2"/>
    </row>
    <row r="37056" spans="2:8">
      <c r="B37056" s="2" t="s">
        <v>37503</v>
      </c>
      <c r="C37056" s="2">
        <v>24</v>
      </c>
      <c r="D37056" s="2" t="s">
        <v>465</v>
      </c>
      <c r="E37056" s="2"/>
      <c r="F37056" s="2"/>
      <c r="G37056" s="2"/>
      <c r="H37056" s="2"/>
    </row>
    <row r="37057" spans="2:8">
      <c r="B37057" s="2" t="s">
        <v>37504</v>
      </c>
      <c r="C37057" s="2">
        <v>24</v>
      </c>
      <c r="D37057" s="2" t="s">
        <v>465</v>
      </c>
      <c r="E37057" s="2"/>
      <c r="F37057" s="2"/>
      <c r="G37057" s="2"/>
      <c r="H37057" s="2"/>
    </row>
    <row r="37058" spans="2:8">
      <c r="B37058" s="2" t="s">
        <v>37505</v>
      </c>
      <c r="C37058" s="2">
        <v>23</v>
      </c>
      <c r="D37058" s="2" t="s">
        <v>465</v>
      </c>
      <c r="E37058" s="2"/>
      <c r="F37058" s="2"/>
      <c r="G37058" s="2"/>
      <c r="H37058" s="2"/>
    </row>
    <row r="37059" spans="2:8">
      <c r="B37059" s="2" t="s">
        <v>37506</v>
      </c>
      <c r="C37059" s="2">
        <v>22</v>
      </c>
      <c r="D37059" s="2" t="s">
        <v>465</v>
      </c>
      <c r="E37059" s="2"/>
      <c r="F37059" s="2"/>
      <c r="G37059" s="2"/>
      <c r="H37059" s="2"/>
    </row>
    <row r="37060" spans="2:8">
      <c r="B37060" s="2" t="s">
        <v>37507</v>
      </c>
      <c r="C37060" s="2">
        <v>21</v>
      </c>
      <c r="D37060" s="2" t="s">
        <v>465</v>
      </c>
      <c r="E37060" s="2"/>
      <c r="F37060" s="2"/>
      <c r="G37060" s="2"/>
      <c r="H37060" s="2"/>
    </row>
    <row r="37061" spans="2:8">
      <c r="B37061" s="2" t="s">
        <v>37508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15</v>
      </c>
      <c r="D37063" s="2" t="s">
        <v>465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37513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17</v>
      </c>
      <c r="D37075" s="2" t="s">
        <v>465</v>
      </c>
      <c r="E37075" s="2"/>
      <c r="F37075" s="2"/>
      <c r="G37075" s="2"/>
      <c r="H37075" s="2"/>
    </row>
    <row r="37076" spans="2:8">
      <c r="B37076" s="2" t="s">
        <v>37523</v>
      </c>
      <c r="C37076" s="2">
        <v>18</v>
      </c>
      <c r="D37076" s="2" t="s">
        <v>465</v>
      </c>
      <c r="E37076" s="2"/>
      <c r="F37076" s="2"/>
      <c r="G37076" s="2"/>
      <c r="H37076" s="2"/>
    </row>
    <row r="37077" spans="2:8">
      <c r="B37077" s="2" t="s">
        <v>37524</v>
      </c>
      <c r="C37077" s="2">
        <v>18</v>
      </c>
      <c r="D37077" s="2" t="s">
        <v>465</v>
      </c>
      <c r="E37077" s="2"/>
      <c r="F37077" s="2"/>
      <c r="G37077" s="2"/>
      <c r="H37077" s="2"/>
    </row>
    <row r="37078" spans="2:8">
      <c r="B37078" s="2" t="s">
        <v>37525</v>
      </c>
      <c r="C37078" s="2">
        <v>17</v>
      </c>
      <c r="D37078" s="2" t="s">
        <v>465</v>
      </c>
      <c r="E37078" s="2"/>
      <c r="F37078" s="2"/>
      <c r="G37078" s="2"/>
      <c r="H37078" s="2"/>
    </row>
    <row r="37079" spans="2:8">
      <c r="B37079" s="2" t="s">
        <v>37526</v>
      </c>
      <c r="C37079" s="2">
        <v>17</v>
      </c>
      <c r="D37079" s="2" t="s">
        <v>465</v>
      </c>
      <c r="E37079" s="2"/>
      <c r="F37079" s="2"/>
      <c r="G37079" s="2"/>
      <c r="H37079" s="2"/>
    </row>
    <row r="37080" spans="2:8">
      <c r="B37080" s="2" t="s">
        <v>37527</v>
      </c>
      <c r="C37080" s="2">
        <v>16</v>
      </c>
      <c r="D37080" s="2" t="s">
        <v>465</v>
      </c>
      <c r="E37080" s="2"/>
      <c r="F37080" s="2"/>
      <c r="G37080" s="2"/>
      <c r="H37080" s="2"/>
    </row>
    <row r="37081" spans="2:8">
      <c r="B37081" s="2" t="s">
        <v>37528</v>
      </c>
      <c r="C37081" s="2">
        <v>16</v>
      </c>
      <c r="D37081" s="2" t="s">
        <v>465</v>
      </c>
      <c r="E37081" s="2"/>
      <c r="F37081" s="2"/>
      <c r="G37081" s="2"/>
      <c r="H37081" s="2"/>
    </row>
    <row r="37082" spans="2:8">
      <c r="B37082" s="2" t="s">
        <v>37529</v>
      </c>
      <c r="C37082" s="2">
        <v>16</v>
      </c>
      <c r="D37082" s="2" t="s">
        <v>465</v>
      </c>
      <c r="E37082" s="2"/>
      <c r="F37082" s="2"/>
      <c r="G37082" s="2"/>
      <c r="H37082" s="2"/>
    </row>
    <row r="37083" spans="2:8">
      <c r="B37083" s="2" t="s">
        <v>37530</v>
      </c>
      <c r="C37083" s="2">
        <v>16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37534</v>
      </c>
      <c r="C37087" s="2">
        <v>29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37536</v>
      </c>
      <c r="C37089" s="2">
        <v>22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37537</v>
      </c>
      <c r="C37090" s="2">
        <v>20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37538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37543</v>
      </c>
      <c r="C37096" s="2">
        <v>24</v>
      </c>
      <c r="D37096" s="2" t="s">
        <v>465</v>
      </c>
      <c r="E37096" s="2"/>
      <c r="F37096" s="2"/>
      <c r="G37096" s="2"/>
      <c r="H37096" s="2"/>
    </row>
    <row r="37097" spans="2:8">
      <c r="B37097" s="2" t="s">
        <v>37544</v>
      </c>
      <c r="C37097" s="2">
        <v>24</v>
      </c>
      <c r="D37097" s="2" t="s">
        <v>465</v>
      </c>
      <c r="E37097" s="2"/>
      <c r="F37097" s="2"/>
      <c r="G37097" s="2"/>
      <c r="H37097" s="2"/>
    </row>
    <row r="37098" spans="2:8">
      <c r="B37098" s="2" t="s">
        <v>37545</v>
      </c>
      <c r="C37098" s="2">
        <v>23</v>
      </c>
      <c r="D37098" s="2" t="s">
        <v>465</v>
      </c>
      <c r="E37098" s="2"/>
      <c r="F37098" s="2"/>
      <c r="G37098" s="2"/>
      <c r="H37098" s="2"/>
    </row>
    <row r="37099" spans="2:8">
      <c r="B37099" s="2" t="s">
        <v>37546</v>
      </c>
      <c r="C37099" s="2">
        <v>21</v>
      </c>
      <c r="D37099" s="2" t="s">
        <v>465</v>
      </c>
      <c r="E37099" s="2"/>
      <c r="F37099" s="2"/>
      <c r="G37099" s="2"/>
      <c r="H37099" s="2"/>
    </row>
    <row r="37100" spans="2:8">
      <c r="B37100" s="2" t="s">
        <v>37547</v>
      </c>
      <c r="C37100" s="2">
        <v>21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37548</v>
      </c>
      <c r="C37101" s="2">
        <v>20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37549</v>
      </c>
      <c r="C37102" s="2">
        <v>18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37550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465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465</v>
      </c>
      <c r="E37110" s="2"/>
      <c r="F37110" s="2"/>
      <c r="G37110" s="2"/>
      <c r="H37110" s="2"/>
    </row>
    <row r="37111" spans="2:8">
      <c r="B37111" s="2" t="s">
        <v>37558</v>
      </c>
      <c r="C37111" s="2">
        <v>32</v>
      </c>
      <c r="D37111" s="2" t="s">
        <v>465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465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465</v>
      </c>
      <c r="E37113" s="2"/>
      <c r="F37113" s="2"/>
      <c r="G37113" s="2"/>
      <c r="H37113" s="2"/>
    </row>
    <row r="37114" spans="2:8">
      <c r="B37114" s="2" t="s">
        <v>37561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40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5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37585</v>
      </c>
      <c r="C37138" s="2">
        <v>13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13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14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465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465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465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37603</v>
      </c>
      <c r="C37156" s="2">
        <v>28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37606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13</v>
      </c>
      <c r="D37163" s="2" t="s">
        <v>465</v>
      </c>
      <c r="E37163" s="2"/>
      <c r="F37163" s="2"/>
      <c r="G37163" s="2"/>
      <c r="H37163" s="2"/>
    </row>
    <row r="37164" spans="2:8">
      <c r="B37164" s="2" t="s">
        <v>37611</v>
      </c>
      <c r="C37164" s="2">
        <v>14</v>
      </c>
      <c r="D37164" s="2" t="s">
        <v>465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465</v>
      </c>
      <c r="E37165" s="2"/>
      <c r="F37165" s="2"/>
      <c r="G37165" s="2"/>
      <c r="H37165" s="2"/>
    </row>
    <row r="37166" spans="2:8">
      <c r="B37166" s="2" t="s">
        <v>37613</v>
      </c>
      <c r="C37166" s="2">
        <v>17</v>
      </c>
      <c r="D37166" s="2" t="s">
        <v>465</v>
      </c>
      <c r="E37166" s="2"/>
      <c r="F37166" s="2"/>
      <c r="G37166" s="2"/>
      <c r="H37166" s="2"/>
    </row>
    <row r="37167" spans="2:8">
      <c r="B37167" s="2" t="s">
        <v>37614</v>
      </c>
      <c r="C37167" s="2">
        <v>18</v>
      </c>
      <c r="D37167" s="2" t="s">
        <v>465</v>
      </c>
      <c r="E37167" s="2"/>
      <c r="F37167" s="2"/>
      <c r="G37167" s="2"/>
      <c r="H37167" s="2"/>
    </row>
    <row r="37168" spans="2:8">
      <c r="B37168" s="2" t="s">
        <v>37615</v>
      </c>
      <c r="C37168" s="2">
        <v>17</v>
      </c>
      <c r="D37168" s="2" t="s">
        <v>465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37617</v>
      </c>
      <c r="C37170" s="2">
        <v>14</v>
      </c>
      <c r="D37170" s="2" t="s">
        <v>465</v>
      </c>
      <c r="E37170" s="2"/>
      <c r="F37170" s="2"/>
      <c r="G37170" s="2"/>
      <c r="H37170" s="2"/>
    </row>
    <row r="37171" spans="2:8">
      <c r="B37171" s="2" t="s">
        <v>37618</v>
      </c>
      <c r="C37171" s="2">
        <v>14</v>
      </c>
      <c r="D37171" s="2" t="s">
        <v>465</v>
      </c>
      <c r="E37171" s="2"/>
      <c r="F37171" s="2"/>
      <c r="G37171" s="2"/>
      <c r="H37171" s="2"/>
    </row>
    <row r="37172" spans="2:8">
      <c r="B37172" s="2" t="s">
        <v>37619</v>
      </c>
      <c r="C37172" s="2">
        <v>15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37620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465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465</v>
      </c>
      <c r="E37177" s="2"/>
      <c r="F37177" s="2"/>
      <c r="G37177" s="2"/>
      <c r="H37177" s="2"/>
    </row>
    <row r="37178" spans="2:8">
      <c r="B37178" s="2" t="s">
        <v>37625</v>
      </c>
      <c r="C37178" s="2">
        <v>29</v>
      </c>
      <c r="D37178" s="2" t="s">
        <v>465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465</v>
      </c>
      <c r="E37179" s="2"/>
      <c r="F37179" s="2"/>
      <c r="G37179" s="2"/>
      <c r="H37179" s="2"/>
    </row>
    <row r="37180" spans="2:8">
      <c r="B37180" s="2" t="s">
        <v>37627</v>
      </c>
      <c r="C37180" s="2">
        <v>33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465</v>
      </c>
      <c r="E37181" s="2"/>
      <c r="F37181" s="2"/>
      <c r="G37181" s="2"/>
      <c r="H37181" s="2"/>
    </row>
    <row r="37182" spans="2:8">
      <c r="B37182" s="2" t="s">
        <v>37629</v>
      </c>
      <c r="C37182" s="2">
        <v>35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37630</v>
      </c>
      <c r="C37183" s="2">
        <v>35</v>
      </c>
      <c r="D37183" s="2" t="s">
        <v>465</v>
      </c>
      <c r="E37183" s="2"/>
      <c r="F37183" s="2"/>
      <c r="G37183" s="2"/>
      <c r="H37183" s="2"/>
    </row>
    <row r="37184" spans="2:8">
      <c r="B37184" s="2" t="s">
        <v>37631</v>
      </c>
      <c r="C37184" s="2">
        <v>33</v>
      </c>
      <c r="D37184" s="2" t="s">
        <v>465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465</v>
      </c>
      <c r="E37185" s="2"/>
      <c r="F37185" s="2"/>
      <c r="G37185" s="2"/>
      <c r="H37185" s="2"/>
    </row>
    <row r="37186" spans="2:8">
      <c r="B37186" s="2" t="s">
        <v>37633</v>
      </c>
      <c r="C37186" s="2">
        <v>18</v>
      </c>
      <c r="D37186" s="2" t="s">
        <v>465</v>
      </c>
      <c r="E37186" s="2"/>
      <c r="F37186" s="2"/>
      <c r="G37186" s="2"/>
      <c r="H37186" s="2"/>
    </row>
    <row r="37187" spans="2:8">
      <c r="B37187" s="2" t="s">
        <v>37634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19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19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19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15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37646</v>
      </c>
      <c r="C37199" s="2">
        <v>18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37647</v>
      </c>
      <c r="C37200" s="2">
        <v>26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465</v>
      </c>
      <c r="E37202" s="2"/>
      <c r="F37202" s="2"/>
      <c r="G37202" s="2"/>
      <c r="H37202" s="2"/>
    </row>
    <row r="37203" spans="2:8">
      <c r="B37203" s="2" t="s">
        <v>37650</v>
      </c>
      <c r="C37203" s="2">
        <v>24</v>
      </c>
      <c r="D37203" s="2" t="s">
        <v>465</v>
      </c>
      <c r="E37203" s="2"/>
      <c r="F37203" s="2"/>
      <c r="G37203" s="2"/>
      <c r="H37203" s="2"/>
    </row>
    <row r="37204" spans="2:8">
      <c r="B37204" s="2" t="s">
        <v>37651</v>
      </c>
      <c r="C37204" s="2">
        <v>21</v>
      </c>
      <c r="D37204" s="2" t="s">
        <v>465</v>
      </c>
      <c r="E37204" s="2"/>
      <c r="F37204" s="2"/>
      <c r="G37204" s="2"/>
      <c r="H37204" s="2"/>
    </row>
    <row r="37205" spans="2:8">
      <c r="B37205" s="2" t="s">
        <v>37652</v>
      </c>
      <c r="C37205" s="2">
        <v>22</v>
      </c>
      <c r="D37205" s="2" t="s">
        <v>465</v>
      </c>
      <c r="E37205" s="2"/>
      <c r="F37205" s="2"/>
      <c r="G37205" s="2"/>
      <c r="H37205" s="2"/>
    </row>
    <row r="37206" spans="2:8">
      <c r="B37206" s="2" t="s">
        <v>37653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465</v>
      </c>
      <c r="E37210" s="2"/>
      <c r="F37210" s="2"/>
      <c r="G37210" s="2"/>
      <c r="H37210" s="2"/>
    </row>
    <row r="37211" spans="2:8">
      <c r="B37211" s="2" t="s">
        <v>37658</v>
      </c>
      <c r="C37211" s="2">
        <v>33</v>
      </c>
      <c r="D37211" s="2" t="s">
        <v>465</v>
      </c>
      <c r="E37211" s="2"/>
      <c r="F37211" s="2"/>
      <c r="G37211" s="2"/>
      <c r="H37211" s="2"/>
    </row>
    <row r="37212" spans="2:8">
      <c r="B37212" s="2" t="s">
        <v>37659</v>
      </c>
      <c r="C37212" s="2">
        <v>35</v>
      </c>
      <c r="D37212" s="2" t="s">
        <v>465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465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465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465</v>
      </c>
      <c r="E37215" s="2"/>
      <c r="F37215" s="2"/>
      <c r="G37215" s="2"/>
      <c r="H37215" s="2"/>
    </row>
    <row r="37216" spans="2:8">
      <c r="B37216" s="2" t="s">
        <v>37663</v>
      </c>
      <c r="C37216" s="2">
        <v>17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17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19</v>
      </c>
      <c r="D37226" s="2" t="s">
        <v>465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465</v>
      </c>
      <c r="E37227" s="2"/>
      <c r="F37227" s="2"/>
      <c r="G37227" s="2"/>
      <c r="H37227" s="2"/>
    </row>
    <row r="37228" spans="2:8">
      <c r="B37228" s="2" t="s">
        <v>37675</v>
      </c>
      <c r="C37228" s="2">
        <v>33</v>
      </c>
      <c r="D37228" s="2" t="s">
        <v>465</v>
      </c>
      <c r="E37228" s="2"/>
      <c r="F37228" s="2"/>
      <c r="G37228" s="2"/>
      <c r="H37228" s="2"/>
    </row>
    <row r="37229" spans="2:8">
      <c r="B37229" s="2" t="s">
        <v>37676</v>
      </c>
      <c r="C37229" s="2">
        <v>36</v>
      </c>
      <c r="D37229" s="2" t="s">
        <v>465</v>
      </c>
      <c r="E37229" s="2"/>
      <c r="F37229" s="2"/>
      <c r="G37229" s="2"/>
      <c r="H37229" s="2"/>
    </row>
    <row r="37230" spans="2:8">
      <c r="B37230" s="2" t="s">
        <v>37677</v>
      </c>
      <c r="C37230" s="2">
        <v>34</v>
      </c>
      <c r="D37230" s="2" t="s">
        <v>465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465</v>
      </c>
      <c r="E37231" s="2"/>
      <c r="F37231" s="2"/>
      <c r="G37231" s="2"/>
      <c r="H37231" s="2"/>
    </row>
    <row r="37232" spans="2:8">
      <c r="B37232" s="2" t="s">
        <v>37679</v>
      </c>
      <c r="C37232" s="2">
        <v>26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37680</v>
      </c>
      <c r="C37233" s="2">
        <v>27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37681</v>
      </c>
      <c r="C37234" s="2">
        <v>25</v>
      </c>
      <c r="D37234" s="2" t="s">
        <v>465</v>
      </c>
      <c r="E37234" s="2"/>
      <c r="F37234" s="2"/>
      <c r="G37234" s="2"/>
      <c r="H37234" s="2"/>
    </row>
    <row r="37235" spans="2:8">
      <c r="B37235" s="2" t="s">
        <v>37682</v>
      </c>
      <c r="C37235" s="2">
        <v>17</v>
      </c>
      <c r="D37235" s="2" t="s">
        <v>465</v>
      </c>
      <c r="E37235" s="2"/>
      <c r="F37235" s="2"/>
      <c r="G37235" s="2"/>
      <c r="H37235" s="2"/>
    </row>
    <row r="37236" spans="2:8">
      <c r="B37236" s="2" t="s">
        <v>37683</v>
      </c>
      <c r="C37236" s="2">
        <v>17</v>
      </c>
      <c r="D37236" s="2" t="s">
        <v>465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37685</v>
      </c>
      <c r="C37238" s="2">
        <v>13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37698</v>
      </c>
      <c r="C37251" s="2">
        <v>20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37699</v>
      </c>
      <c r="C37252" s="2">
        <v>19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37700</v>
      </c>
      <c r="C37253" s="2">
        <v>18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37702</v>
      </c>
      <c r="C37255" s="2">
        <v>17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37703</v>
      </c>
      <c r="C37256" s="2">
        <v>15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37704</v>
      </c>
      <c r="C37257" s="2">
        <v>15</v>
      </c>
      <c r="D37257" s="2" t="s">
        <v>465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465</v>
      </c>
      <c r="E37258" s="2"/>
      <c r="F37258" s="2"/>
      <c r="G37258" s="2"/>
      <c r="H37258" s="2"/>
    </row>
    <row r="37259" spans="2:8">
      <c r="B37259" s="2" t="s">
        <v>37706</v>
      </c>
      <c r="C37259" s="2">
        <v>19</v>
      </c>
      <c r="D37259" s="2" t="s">
        <v>465</v>
      </c>
      <c r="E37259" s="2"/>
      <c r="F37259" s="2"/>
      <c r="G37259" s="2"/>
      <c r="H37259" s="2"/>
    </row>
    <row r="37260" spans="2:8">
      <c r="B37260" s="2" t="s">
        <v>37707</v>
      </c>
      <c r="C37260" s="2">
        <v>19</v>
      </c>
      <c r="D37260" s="2" t="s">
        <v>465</v>
      </c>
      <c r="E37260" s="2"/>
      <c r="F37260" s="2"/>
      <c r="G37260" s="2"/>
      <c r="H37260" s="2"/>
    </row>
    <row r="37261" spans="2:8">
      <c r="B37261" s="2" t="s">
        <v>37708</v>
      </c>
      <c r="C37261" s="2">
        <v>23</v>
      </c>
      <c r="D37261" s="2" t="s">
        <v>465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465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465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37713</v>
      </c>
      <c r="C37266" s="2">
        <v>23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37714</v>
      </c>
      <c r="C37267" s="2">
        <v>23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465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465</v>
      </c>
      <c r="E37269" s="2"/>
      <c r="F37269" s="2"/>
      <c r="G37269" s="2"/>
      <c r="H37269" s="2"/>
    </row>
    <row r="37270" spans="2:8">
      <c r="B37270" s="2" t="s">
        <v>37717</v>
      </c>
      <c r="C37270" s="2">
        <v>23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37718</v>
      </c>
      <c r="C37271" s="2">
        <v>23</v>
      </c>
      <c r="D37271" s="2" t="s">
        <v>465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19</v>
      </c>
      <c r="D37302" s="2" t="s">
        <v>465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465</v>
      </c>
      <c r="E37303" s="2"/>
      <c r="F37303" s="2"/>
      <c r="G37303" s="2"/>
      <c r="H37303" s="2"/>
    </row>
    <row r="37304" spans="2:8">
      <c r="B37304" s="2" t="s">
        <v>37751</v>
      </c>
      <c r="C37304" s="2">
        <v>25</v>
      </c>
      <c r="D37304" s="2" t="s">
        <v>465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465</v>
      </c>
      <c r="E37305" s="2"/>
      <c r="F37305" s="2"/>
      <c r="G37305" s="2"/>
      <c r="H37305" s="2"/>
    </row>
    <row r="37306" spans="2:8">
      <c r="B37306" s="2" t="s">
        <v>37753</v>
      </c>
      <c r="C37306" s="2">
        <v>23</v>
      </c>
      <c r="D37306" s="2" t="s">
        <v>465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465</v>
      </c>
      <c r="E37307" s="2"/>
      <c r="F37307" s="2"/>
      <c r="G37307" s="2"/>
      <c r="H37307" s="2"/>
    </row>
    <row r="37308" spans="2:8">
      <c r="B37308" s="2" t="s">
        <v>37755</v>
      </c>
      <c r="C37308" s="2">
        <v>11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12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27</v>
      </c>
      <c r="D37313" s="2" t="s">
        <v>465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465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465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465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465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16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17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18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18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19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44</v>
      </c>
      <c r="D37342" s="2" t="s">
        <v>465</v>
      </c>
      <c r="E37342" s="2"/>
      <c r="F37342" s="2"/>
      <c r="G37342" s="2"/>
      <c r="H37342" s="2"/>
    </row>
    <row r="37343" spans="2:8">
      <c r="B37343" s="2" t="s">
        <v>37790</v>
      </c>
      <c r="C37343" s="2">
        <v>46</v>
      </c>
      <c r="D37343" s="2" t="s">
        <v>465</v>
      </c>
      <c r="E37343" s="2"/>
      <c r="F37343" s="2"/>
      <c r="G37343" s="2"/>
      <c r="H37343" s="2"/>
    </row>
    <row r="37344" spans="2:8">
      <c r="B37344" s="2" t="s">
        <v>37791</v>
      </c>
      <c r="C37344" s="2">
        <v>43</v>
      </c>
      <c r="D37344" s="2" t="s">
        <v>465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41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44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42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37</v>
      </c>
      <c r="D37365" s="2" t="s">
        <v>465</v>
      </c>
      <c r="E37365" s="2"/>
      <c r="F37365" s="2"/>
      <c r="G37365" s="2"/>
      <c r="H37365" s="2"/>
    </row>
    <row r="37366" spans="2:8">
      <c r="B37366" s="2" t="s">
        <v>37813</v>
      </c>
      <c r="C37366" s="2">
        <v>39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37814</v>
      </c>
      <c r="C37367" s="2">
        <v>33</v>
      </c>
      <c r="D37367" s="2" t="s">
        <v>465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465</v>
      </c>
      <c r="E37368" s="2"/>
      <c r="F37368" s="2"/>
      <c r="G37368" s="2"/>
      <c r="H37368" s="2"/>
    </row>
    <row r="37369" spans="2:8">
      <c r="B37369" s="2" t="s">
        <v>37816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15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15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12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37846</v>
      </c>
      <c r="C37399" s="2">
        <v>33</v>
      </c>
      <c r="D37399" s="2" t="s">
        <v>465</v>
      </c>
      <c r="E37399" s="2"/>
      <c r="F37399" s="2"/>
      <c r="G37399" s="2"/>
      <c r="H37399" s="2"/>
    </row>
    <row r="37400" spans="2:8">
      <c r="B37400" s="2" t="s">
        <v>37847</v>
      </c>
      <c r="C37400" s="2">
        <v>34</v>
      </c>
      <c r="D37400" s="2" t="s">
        <v>465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465</v>
      </c>
      <c r="E37401" s="2"/>
      <c r="F37401" s="2"/>
      <c r="G37401" s="2"/>
      <c r="H37401" s="2"/>
    </row>
    <row r="37402" spans="2:8">
      <c r="B37402" s="2" t="s">
        <v>37849</v>
      </c>
      <c r="C37402" s="2">
        <v>33</v>
      </c>
      <c r="D37402" s="2" t="s">
        <v>465</v>
      </c>
      <c r="E37402" s="2"/>
      <c r="F37402" s="2"/>
      <c r="G37402" s="2"/>
      <c r="H37402" s="2"/>
    </row>
    <row r="37403" spans="2:8">
      <c r="B37403" s="2" t="s">
        <v>37850</v>
      </c>
      <c r="C37403" s="2">
        <v>12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15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29</v>
      </c>
      <c r="D37424" s="2" t="s">
        <v>465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465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37876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37884</v>
      </c>
      <c r="C37437" s="2">
        <v>27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37887</v>
      </c>
      <c r="C37440" s="2">
        <v>27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37889</v>
      </c>
      <c r="C37442" s="2">
        <v>25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37890</v>
      </c>
      <c r="C37443" s="2">
        <v>22</v>
      </c>
      <c r="D37443" s="2" t="s">
        <v>465</v>
      </c>
      <c r="E37443" s="2"/>
      <c r="F37443" s="2"/>
      <c r="G37443" s="2"/>
      <c r="H37443" s="2"/>
    </row>
    <row r="37444" spans="2:8">
      <c r="B37444" s="2" t="s">
        <v>37891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28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37902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16</v>
      </c>
      <c r="D37460" s="2" t="s">
        <v>465</v>
      </c>
      <c r="E37460" s="2"/>
      <c r="F37460" s="2"/>
      <c r="G37460" s="2"/>
      <c r="H37460" s="2"/>
    </row>
    <row r="37461" spans="2:8">
      <c r="B37461" s="2" t="s">
        <v>37908</v>
      </c>
      <c r="C37461" s="2">
        <v>21</v>
      </c>
      <c r="D37461" s="2" t="s">
        <v>465</v>
      </c>
      <c r="E37461" s="2"/>
      <c r="F37461" s="2"/>
      <c r="G37461" s="2"/>
      <c r="H37461" s="2"/>
    </row>
    <row r="37462" spans="2:8">
      <c r="B37462" s="2" t="s">
        <v>37909</v>
      </c>
      <c r="C37462" s="2">
        <v>23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37911</v>
      </c>
      <c r="C37464" s="2">
        <v>25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37912</v>
      </c>
      <c r="C37465" s="2">
        <v>23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37913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465</v>
      </c>
      <c r="E37500" s="2"/>
      <c r="F37500" s="2"/>
      <c r="G37500" s="2"/>
      <c r="H37500" s="2"/>
    </row>
    <row r="37501" spans="2:8">
      <c r="B37501" s="2" t="s">
        <v>37948</v>
      </c>
      <c r="C37501" s="2">
        <v>31</v>
      </c>
      <c r="D37501" s="2" t="s">
        <v>465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465</v>
      </c>
      <c r="E37502" s="2"/>
      <c r="F37502" s="2"/>
      <c r="G37502" s="2"/>
      <c r="H37502" s="2"/>
    </row>
    <row r="37503" spans="2:8">
      <c r="B37503" s="2" t="s">
        <v>37950</v>
      </c>
      <c r="C37503" s="2">
        <v>29</v>
      </c>
      <c r="D37503" s="2" t="s">
        <v>465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23</v>
      </c>
      <c r="D37512" s="2" t="s">
        <v>465</v>
      </c>
      <c r="E37512" s="2"/>
      <c r="F37512" s="2"/>
      <c r="G37512" s="2"/>
      <c r="H37512" s="2"/>
    </row>
    <row r="37513" spans="2:8">
      <c r="B37513" s="2" t="s">
        <v>37960</v>
      </c>
      <c r="C37513" s="2">
        <v>20</v>
      </c>
      <c r="D37513" s="2" t="s">
        <v>465</v>
      </c>
      <c r="E37513" s="2"/>
      <c r="F37513" s="2"/>
      <c r="G37513" s="2"/>
      <c r="H37513" s="2"/>
    </row>
    <row r="37514" spans="2:8">
      <c r="B37514" s="2" t="s">
        <v>37961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465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465</v>
      </c>
      <c r="E37518" s="2"/>
      <c r="F37518" s="2"/>
      <c r="G37518" s="2"/>
      <c r="H37518" s="2"/>
    </row>
    <row r="37519" spans="2:8">
      <c r="B37519" s="2" t="s">
        <v>37966</v>
      </c>
      <c r="C37519" s="2">
        <v>22</v>
      </c>
      <c r="D37519" s="2" t="s">
        <v>465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465</v>
      </c>
      <c r="E37520" s="2"/>
      <c r="F37520" s="2"/>
      <c r="G37520" s="2"/>
      <c r="H37520" s="2"/>
    </row>
    <row r="37521" spans="2:8">
      <c r="B37521" s="2" t="s">
        <v>37968</v>
      </c>
      <c r="C37521" s="2">
        <v>21</v>
      </c>
      <c r="D37521" s="2" t="s">
        <v>465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465</v>
      </c>
      <c r="E37529" s="2"/>
      <c r="F37529" s="2"/>
      <c r="G37529" s="2"/>
      <c r="H37529" s="2"/>
    </row>
    <row r="37530" spans="2:8">
      <c r="B37530" s="2" t="s">
        <v>37977</v>
      </c>
      <c r="C37530" s="2">
        <v>26</v>
      </c>
      <c r="D37530" s="2" t="s">
        <v>465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465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465</v>
      </c>
      <c r="E37532" s="2"/>
      <c r="F37532" s="2"/>
      <c r="G37532" s="2"/>
      <c r="H37532" s="2"/>
    </row>
    <row r="37533" spans="2:8">
      <c r="B37533" s="2" t="s">
        <v>37980</v>
      </c>
      <c r="C37533" s="2">
        <v>26</v>
      </c>
      <c r="D37533" s="2" t="s">
        <v>465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465</v>
      </c>
      <c r="E37534" s="2"/>
      <c r="F37534" s="2"/>
      <c r="G37534" s="2"/>
      <c r="H37534" s="2"/>
    </row>
    <row r="37535" spans="2:8">
      <c r="B37535" s="2" t="s">
        <v>37982</v>
      </c>
      <c r="C37535" s="2">
        <v>32</v>
      </c>
      <c r="D37535" s="2" t="s">
        <v>465</v>
      </c>
      <c r="E37535" s="2"/>
      <c r="F37535" s="2"/>
      <c r="G37535" s="2"/>
      <c r="H37535" s="2"/>
    </row>
    <row r="37536" spans="2:8">
      <c r="B37536" s="2" t="s">
        <v>37983</v>
      </c>
      <c r="C37536" s="2">
        <v>31</v>
      </c>
      <c r="D37536" s="2" t="s">
        <v>465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37985</v>
      </c>
      <c r="C37538" s="2">
        <v>37</v>
      </c>
      <c r="D37538" s="2" t="s">
        <v>465</v>
      </c>
      <c r="E37538" s="2"/>
      <c r="F37538" s="2"/>
      <c r="G37538" s="2"/>
      <c r="H37538" s="2"/>
    </row>
    <row r="37539" spans="2:8">
      <c r="B37539" s="2" t="s">
        <v>37986</v>
      </c>
      <c r="C37539" s="2">
        <v>37</v>
      </c>
      <c r="D37539" s="2" t="s">
        <v>465</v>
      </c>
      <c r="E37539" s="2"/>
      <c r="F37539" s="2"/>
      <c r="G37539" s="2"/>
      <c r="H37539" s="2"/>
    </row>
    <row r="37540" spans="2:8">
      <c r="B37540" s="2" t="s">
        <v>37987</v>
      </c>
      <c r="C37540" s="2">
        <v>36</v>
      </c>
      <c r="D37540" s="2" t="s">
        <v>465</v>
      </c>
      <c r="E37540" s="2"/>
      <c r="F37540" s="2"/>
      <c r="G37540" s="2"/>
      <c r="H37540" s="2"/>
    </row>
    <row r="37541" spans="2:8">
      <c r="B37541" s="2" t="s">
        <v>37988</v>
      </c>
      <c r="C37541" s="2">
        <v>16</v>
      </c>
      <c r="D37541" s="2" t="s">
        <v>465</v>
      </c>
      <c r="E37541" s="2"/>
      <c r="F37541" s="2"/>
      <c r="G37541" s="2"/>
      <c r="H37541" s="2"/>
    </row>
    <row r="37542" spans="2:8">
      <c r="B37542" s="2" t="s">
        <v>37989</v>
      </c>
      <c r="C37542" s="2">
        <v>17</v>
      </c>
      <c r="D37542" s="2" t="s">
        <v>465</v>
      </c>
      <c r="E37542" s="2"/>
      <c r="F37542" s="2"/>
      <c r="G37542" s="2"/>
      <c r="H37542" s="2"/>
    </row>
    <row r="37543" spans="2:8">
      <c r="B37543" s="2" t="s">
        <v>37990</v>
      </c>
      <c r="C37543" s="2">
        <v>16</v>
      </c>
      <c r="D37543" s="2" t="s">
        <v>465</v>
      </c>
      <c r="E37543" s="2"/>
      <c r="F37543" s="2"/>
      <c r="G37543" s="2"/>
      <c r="H37543" s="2"/>
    </row>
    <row r="37544" spans="2:8">
      <c r="B37544" s="2" t="s">
        <v>37991</v>
      </c>
      <c r="C37544" s="2">
        <v>17</v>
      </c>
      <c r="D37544" s="2" t="s">
        <v>465</v>
      </c>
      <c r="E37544" s="2"/>
      <c r="F37544" s="2"/>
      <c r="G37544" s="2"/>
      <c r="H37544" s="2"/>
    </row>
    <row r="37545" spans="2:8">
      <c r="B37545" s="2" t="s">
        <v>37992</v>
      </c>
      <c r="C37545" s="2">
        <v>16</v>
      </c>
      <c r="D37545" s="2" t="s">
        <v>465</v>
      </c>
      <c r="E37545" s="2"/>
      <c r="F37545" s="2"/>
      <c r="G37545" s="2"/>
      <c r="H37545" s="2"/>
    </row>
    <row r="37546" spans="2:8">
      <c r="B37546" s="2" t="s">
        <v>37993</v>
      </c>
      <c r="C37546" s="2">
        <v>14</v>
      </c>
      <c r="D37546" s="2" t="s">
        <v>465</v>
      </c>
      <c r="E37546" s="2"/>
      <c r="F37546" s="2"/>
      <c r="G37546" s="2"/>
      <c r="H37546" s="2"/>
    </row>
    <row r="37547" spans="2:8">
      <c r="B37547" s="2" t="s">
        <v>37994</v>
      </c>
      <c r="C37547" s="2">
        <v>15</v>
      </c>
      <c r="D37547" s="2" t="s">
        <v>465</v>
      </c>
      <c r="E37547" s="2"/>
      <c r="F37547" s="2"/>
      <c r="G37547" s="2"/>
      <c r="H37547" s="2"/>
    </row>
    <row r="37548" spans="2:8">
      <c r="B37548" s="2" t="s">
        <v>37995</v>
      </c>
      <c r="C37548" s="2">
        <v>15</v>
      </c>
      <c r="D37548" s="2" t="s">
        <v>465</v>
      </c>
      <c r="E37548" s="2"/>
      <c r="F37548" s="2"/>
      <c r="G37548" s="2"/>
      <c r="H37548" s="2"/>
    </row>
    <row r="37549" spans="2:8">
      <c r="B37549" s="2" t="s">
        <v>37996</v>
      </c>
      <c r="C37549" s="2">
        <v>14</v>
      </c>
      <c r="D37549" s="2" t="s">
        <v>465</v>
      </c>
      <c r="E37549" s="2"/>
      <c r="F37549" s="2"/>
      <c r="G37549" s="2"/>
      <c r="H37549" s="2"/>
    </row>
    <row r="37550" spans="2:8">
      <c r="B37550" s="2" t="s">
        <v>37997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25</v>
      </c>
      <c r="D37556" s="2" t="s">
        <v>465</v>
      </c>
      <c r="E37556" s="2"/>
      <c r="F37556" s="2"/>
      <c r="G37556" s="2"/>
      <c r="H37556" s="2"/>
    </row>
    <row r="37557" spans="2:8">
      <c r="B37557" s="2" t="s">
        <v>38004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465</v>
      </c>
      <c r="E37559" s="2"/>
      <c r="F37559" s="2"/>
      <c r="G37559" s="2"/>
      <c r="H37559" s="2"/>
    </row>
    <row r="37560" spans="2:8">
      <c r="B37560" s="2" t="s">
        <v>38007</v>
      </c>
      <c r="C37560" s="2">
        <v>26</v>
      </c>
      <c r="D37560" s="2" t="s">
        <v>465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465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465</v>
      </c>
      <c r="E37562" s="2"/>
      <c r="F37562" s="2"/>
      <c r="G37562" s="2"/>
      <c r="H37562" s="2"/>
    </row>
    <row r="37563" spans="2:8">
      <c r="B37563" s="2" t="s">
        <v>38010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46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44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42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29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38023</v>
      </c>
      <c r="C37576" s="2">
        <v>24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38025</v>
      </c>
      <c r="C37578" s="2">
        <v>25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38028</v>
      </c>
      <c r="C37581" s="2">
        <v>14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15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22</v>
      </c>
      <c r="D37587" s="2" t="s">
        <v>465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38036</v>
      </c>
      <c r="C37589" s="2">
        <v>26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38037</v>
      </c>
      <c r="C37590" s="2">
        <v>28</v>
      </c>
      <c r="D37590" s="2" t="s">
        <v>465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465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465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19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38048</v>
      </c>
      <c r="C37601" s="2">
        <v>21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38049</v>
      </c>
      <c r="C37602" s="2">
        <v>23</v>
      </c>
      <c r="D37602" s="2" t="s">
        <v>465</v>
      </c>
      <c r="E37602" s="2"/>
      <c r="F37602" s="2"/>
      <c r="G37602" s="2"/>
      <c r="H37602" s="2"/>
    </row>
    <row r="37603" spans="2:8">
      <c r="B37603" s="2" t="s">
        <v>38050</v>
      </c>
      <c r="C37603" s="2">
        <v>26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38052</v>
      </c>
      <c r="C37605" s="2">
        <v>24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465</v>
      </c>
      <c r="E37606" s="2"/>
      <c r="F37606" s="2"/>
      <c r="G37606" s="2"/>
      <c r="H37606" s="2"/>
    </row>
    <row r="37607" spans="2:8">
      <c r="B37607" s="2" t="s">
        <v>38054</v>
      </c>
      <c r="C37607" s="2">
        <v>13</v>
      </c>
      <c r="D37607" s="2" t="s">
        <v>465</v>
      </c>
      <c r="E37607" s="2"/>
      <c r="F37607" s="2"/>
      <c r="G37607" s="2"/>
      <c r="H37607" s="2"/>
    </row>
    <row r="37608" spans="2:8">
      <c r="B37608" s="2" t="s">
        <v>38055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16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19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18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17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19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465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38079</v>
      </c>
      <c r="C37632" s="2">
        <v>27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465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465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465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465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465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465</v>
      </c>
      <c r="E37638" s="2"/>
      <c r="F37638" s="2"/>
      <c r="G37638" s="2"/>
      <c r="H37638" s="2"/>
    </row>
    <row r="37639" spans="2:8">
      <c r="B37639" s="2" t="s">
        <v>38086</v>
      </c>
      <c r="C37639" s="2">
        <v>20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38087</v>
      </c>
      <c r="C37640" s="2">
        <v>24</v>
      </c>
      <c r="D37640" s="2" t="s">
        <v>465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465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38091</v>
      </c>
      <c r="C37644" s="2">
        <v>29</v>
      </c>
      <c r="D37644" s="2" t="s">
        <v>465</v>
      </c>
      <c r="E37644" s="2"/>
      <c r="F37644" s="2"/>
      <c r="G37644" s="2"/>
      <c r="H37644" s="2"/>
    </row>
    <row r="37645" spans="2:8">
      <c r="B37645" s="2" t="s">
        <v>38092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38095</v>
      </c>
      <c r="C37648" s="2">
        <v>30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38096</v>
      </c>
      <c r="C37649" s="2">
        <v>29</v>
      </c>
      <c r="D37649" s="2" t="s">
        <v>465</v>
      </c>
      <c r="E37649" s="2"/>
      <c r="F37649" s="2"/>
      <c r="G37649" s="2"/>
      <c r="H37649" s="2"/>
    </row>
    <row r="37650" spans="2:8">
      <c r="B37650" s="2" t="s">
        <v>38097</v>
      </c>
      <c r="C37650" s="2">
        <v>29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38098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41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42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465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465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465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38123</v>
      </c>
      <c r="C37676" s="2">
        <v>18</v>
      </c>
      <c r="D37676" s="2" t="s">
        <v>465</v>
      </c>
      <c r="E37676" s="2"/>
      <c r="F37676" s="2"/>
      <c r="G37676" s="2"/>
      <c r="H37676" s="2"/>
    </row>
    <row r="37677" spans="2:8">
      <c r="B37677" s="2" t="s">
        <v>38124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28</v>
      </c>
      <c r="D37682" s="2" t="s">
        <v>465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465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465</v>
      </c>
      <c r="E37684" s="2"/>
      <c r="F37684" s="2"/>
      <c r="G37684" s="2"/>
      <c r="H37684" s="2"/>
    </row>
    <row r="37685" spans="2:8">
      <c r="B37685" s="2" t="s">
        <v>38132</v>
      </c>
      <c r="C37685" s="2">
        <v>28</v>
      </c>
      <c r="D37685" s="2" t="s">
        <v>465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465</v>
      </c>
      <c r="E37686" s="2"/>
      <c r="F37686" s="2"/>
      <c r="G37686" s="2"/>
      <c r="H37686" s="2"/>
    </row>
    <row r="37687" spans="2:8">
      <c r="B37687" s="2" t="s">
        <v>38134</v>
      </c>
      <c r="C37687" s="2">
        <v>40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465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38139</v>
      </c>
      <c r="C37692" s="2">
        <v>24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38140</v>
      </c>
      <c r="C37693" s="2">
        <v>23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38141</v>
      </c>
      <c r="C37694" s="2">
        <v>20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38142</v>
      </c>
      <c r="C37695" s="2">
        <v>18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38143</v>
      </c>
      <c r="C37696" s="2">
        <v>19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465</v>
      </c>
      <c r="E37697" s="2"/>
      <c r="F37697" s="2"/>
      <c r="G37697" s="2"/>
      <c r="H37697" s="2"/>
    </row>
    <row r="37698" spans="2:8">
      <c r="B37698" s="2" t="s">
        <v>38145</v>
      </c>
      <c r="C37698" s="2">
        <v>24</v>
      </c>
      <c r="D37698" s="2" t="s">
        <v>465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465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465</v>
      </c>
      <c r="E37700" s="2"/>
      <c r="F37700" s="2"/>
      <c r="G37700" s="2"/>
      <c r="H37700" s="2"/>
    </row>
    <row r="37701" spans="2:8">
      <c r="B37701" s="2" t="s">
        <v>38148</v>
      </c>
      <c r="C37701" s="2">
        <v>24</v>
      </c>
      <c r="D37701" s="2" t="s">
        <v>465</v>
      </c>
      <c r="E37701" s="2"/>
      <c r="F37701" s="2"/>
      <c r="G37701" s="2"/>
      <c r="H37701" s="2"/>
    </row>
    <row r="37702" spans="2:8">
      <c r="B37702" s="2" t="s">
        <v>38149</v>
      </c>
      <c r="C37702" s="2">
        <v>23</v>
      </c>
      <c r="D37702" s="2" t="s">
        <v>465</v>
      </c>
      <c r="E37702" s="2"/>
      <c r="F37702" s="2"/>
      <c r="G37702" s="2"/>
      <c r="H37702" s="2"/>
    </row>
    <row r="37703" spans="2:8">
      <c r="B37703" s="2" t="s">
        <v>38150</v>
      </c>
      <c r="C37703" s="2">
        <v>21</v>
      </c>
      <c r="D37703" s="2" t="s">
        <v>465</v>
      </c>
      <c r="E37703" s="2"/>
      <c r="F37703" s="2"/>
      <c r="G37703" s="2"/>
      <c r="H37703" s="2"/>
    </row>
    <row r="37704" spans="2:8">
      <c r="B37704" s="2" t="s">
        <v>38151</v>
      </c>
      <c r="C37704" s="2">
        <v>18</v>
      </c>
      <c r="D37704" s="2" t="s">
        <v>465</v>
      </c>
      <c r="E37704" s="2"/>
      <c r="F37704" s="2"/>
      <c r="G37704" s="2"/>
      <c r="H37704" s="2"/>
    </row>
    <row r="37705" spans="2:8">
      <c r="B37705" s="2" t="s">
        <v>38152</v>
      </c>
      <c r="C37705" s="2">
        <v>17</v>
      </c>
      <c r="D37705" s="2" t="s">
        <v>465</v>
      </c>
      <c r="E37705" s="2"/>
      <c r="F37705" s="2"/>
      <c r="G37705" s="2"/>
      <c r="H37705" s="2"/>
    </row>
    <row r="37706" spans="2:8">
      <c r="B37706" s="2" t="s">
        <v>38153</v>
      </c>
      <c r="C37706" s="2">
        <v>24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38155</v>
      </c>
      <c r="C37708" s="2">
        <v>21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38156</v>
      </c>
      <c r="C37709" s="2">
        <v>19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38157</v>
      </c>
      <c r="C37710" s="2">
        <v>17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38158</v>
      </c>
      <c r="C37711" s="2">
        <v>18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38159</v>
      </c>
      <c r="C37712" s="2">
        <v>20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38162</v>
      </c>
      <c r="C37715" s="2">
        <v>25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38163</v>
      </c>
      <c r="C37716" s="2">
        <v>25</v>
      </c>
      <c r="D37716" s="2" t="s">
        <v>465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465</v>
      </c>
      <c r="E37717" s="2"/>
      <c r="F37717" s="2"/>
      <c r="G37717" s="2"/>
      <c r="H37717" s="2"/>
    </row>
    <row r="37718" spans="2:8">
      <c r="B37718" s="2" t="s">
        <v>38165</v>
      </c>
      <c r="C37718" s="2">
        <v>25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38166</v>
      </c>
      <c r="C37719" s="2">
        <v>23</v>
      </c>
      <c r="D37719" s="2" t="s">
        <v>465</v>
      </c>
      <c r="E37719" s="2"/>
      <c r="F37719" s="2"/>
      <c r="G37719" s="2"/>
      <c r="H37719" s="2"/>
    </row>
    <row r="37720" spans="2:8">
      <c r="B37720" s="2" t="s">
        <v>38167</v>
      </c>
      <c r="C37720" s="2">
        <v>22</v>
      </c>
      <c r="D37720" s="2" t="s">
        <v>465</v>
      </c>
      <c r="E37720" s="2"/>
      <c r="F37720" s="2"/>
      <c r="G37720" s="2"/>
      <c r="H37720" s="2"/>
    </row>
    <row r="37721" spans="2:8">
      <c r="B37721" s="2" t="s">
        <v>38168</v>
      </c>
      <c r="C37721" s="2">
        <v>22</v>
      </c>
      <c r="D37721" s="2" t="s">
        <v>465</v>
      </c>
      <c r="E37721" s="2"/>
      <c r="F37721" s="2"/>
      <c r="G37721" s="2"/>
      <c r="H37721" s="2"/>
    </row>
    <row r="37722" spans="2:8">
      <c r="B37722" s="2" t="s">
        <v>38169</v>
      </c>
      <c r="C37722" s="2">
        <v>21</v>
      </c>
      <c r="D37722" s="2" t="s">
        <v>465</v>
      </c>
      <c r="E37722" s="2"/>
      <c r="F37722" s="2"/>
      <c r="G37722" s="2"/>
      <c r="H37722" s="2"/>
    </row>
    <row r="37723" spans="2:8">
      <c r="B37723" s="2" t="s">
        <v>38170</v>
      </c>
      <c r="C37723" s="2">
        <v>25</v>
      </c>
      <c r="D37723" s="2" t="s">
        <v>465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465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38174</v>
      </c>
      <c r="C37727" s="2">
        <v>26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38180</v>
      </c>
      <c r="C37733" s="2">
        <v>21</v>
      </c>
      <c r="D37733" s="2" t="s">
        <v>465</v>
      </c>
      <c r="E37733" s="2"/>
      <c r="F37733" s="2"/>
      <c r="G37733" s="2"/>
      <c r="H37733" s="2"/>
    </row>
    <row r="37734" spans="2:8">
      <c r="B37734" s="2" t="s">
        <v>38181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17</v>
      </c>
      <c r="D37737" s="2" t="s">
        <v>465</v>
      </c>
      <c r="E37737" s="2"/>
      <c r="F37737" s="2"/>
      <c r="G37737" s="2"/>
      <c r="H37737" s="2"/>
    </row>
    <row r="37738" spans="2:8">
      <c r="B37738" s="2" t="s">
        <v>38185</v>
      </c>
      <c r="C37738" s="2">
        <v>16</v>
      </c>
      <c r="D37738" s="2" t="s">
        <v>465</v>
      </c>
      <c r="E37738" s="2"/>
      <c r="F37738" s="2"/>
      <c r="G37738" s="2"/>
      <c r="H37738" s="2"/>
    </row>
    <row r="37739" spans="2:8">
      <c r="B37739" s="2" t="s">
        <v>38186</v>
      </c>
      <c r="C37739" s="2">
        <v>17</v>
      </c>
      <c r="D37739" s="2" t="s">
        <v>465</v>
      </c>
      <c r="E37739" s="2"/>
      <c r="F37739" s="2"/>
      <c r="G37739" s="2"/>
      <c r="H37739" s="2"/>
    </row>
    <row r="37740" spans="2:8">
      <c r="B37740" s="2" t="s">
        <v>38187</v>
      </c>
      <c r="C37740" s="2">
        <v>17</v>
      </c>
      <c r="D37740" s="2" t="s">
        <v>465</v>
      </c>
      <c r="E37740" s="2"/>
      <c r="F37740" s="2"/>
      <c r="G37740" s="2"/>
      <c r="H37740" s="2"/>
    </row>
    <row r="37741" spans="2:8">
      <c r="B37741" s="2" t="s">
        <v>38188</v>
      </c>
      <c r="C37741" s="2">
        <v>16</v>
      </c>
      <c r="D37741" s="2" t="s">
        <v>465</v>
      </c>
      <c r="E37741" s="2"/>
      <c r="F37741" s="2"/>
      <c r="G37741" s="2"/>
      <c r="H37741" s="2"/>
    </row>
    <row r="37742" spans="2:8">
      <c r="B37742" s="2" t="s">
        <v>38189</v>
      </c>
      <c r="C37742" s="2">
        <v>16</v>
      </c>
      <c r="D37742" s="2" t="s">
        <v>465</v>
      </c>
      <c r="E37742" s="2"/>
      <c r="F37742" s="2"/>
      <c r="G37742" s="2"/>
      <c r="H37742" s="2"/>
    </row>
    <row r="37743" spans="2:8">
      <c r="B37743" s="2" t="s">
        <v>38190</v>
      </c>
      <c r="C37743" s="2">
        <v>16</v>
      </c>
      <c r="D37743" s="2" t="s">
        <v>465</v>
      </c>
      <c r="E37743" s="2"/>
      <c r="F37743" s="2"/>
      <c r="G37743" s="2"/>
      <c r="H37743" s="2"/>
    </row>
    <row r="37744" spans="2:8">
      <c r="B37744" s="2" t="s">
        <v>38191</v>
      </c>
      <c r="C37744" s="2">
        <v>20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43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38199</v>
      </c>
      <c r="C37752" s="2">
        <v>46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38200</v>
      </c>
      <c r="C37753" s="2">
        <v>49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38201</v>
      </c>
      <c r="C37754" s="2">
        <v>34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38205</v>
      </c>
      <c r="C37758" s="2">
        <v>32</v>
      </c>
      <c r="D37758" s="2" t="s">
        <v>465</v>
      </c>
      <c r="E37758" s="2"/>
      <c r="F37758" s="2"/>
      <c r="G37758" s="2"/>
      <c r="H37758" s="2"/>
    </row>
    <row r="37759" spans="2:8">
      <c r="B37759" s="2" t="s">
        <v>38206</v>
      </c>
      <c r="C37759" s="2">
        <v>33</v>
      </c>
      <c r="D37759" s="2" t="s">
        <v>465</v>
      </c>
      <c r="E37759" s="2"/>
      <c r="F37759" s="2"/>
      <c r="G37759" s="2"/>
      <c r="H37759" s="2"/>
    </row>
    <row r="37760" spans="2:8">
      <c r="B37760" s="2" t="s">
        <v>38207</v>
      </c>
      <c r="C37760" s="2">
        <v>33</v>
      </c>
      <c r="D37760" s="2" t="s">
        <v>465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465</v>
      </c>
      <c r="E37761" s="2"/>
      <c r="F37761" s="2"/>
      <c r="G37761" s="2"/>
      <c r="H37761" s="2"/>
    </row>
    <row r="37762" spans="2:8">
      <c r="B37762" s="2" t="s">
        <v>38209</v>
      </c>
      <c r="C37762" s="2">
        <v>13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53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57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55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55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18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38233</v>
      </c>
      <c r="C37786" s="2">
        <v>23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38234</v>
      </c>
      <c r="C37787" s="2">
        <v>27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17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465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465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38259</v>
      </c>
      <c r="C37812" s="2">
        <v>27</v>
      </c>
      <c r="D37812" s="2" t="s">
        <v>465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465</v>
      </c>
      <c r="E37813" s="2"/>
      <c r="F37813" s="2"/>
      <c r="G37813" s="2"/>
      <c r="H37813" s="2"/>
    </row>
    <row r="37814" spans="2:8">
      <c r="B37814" s="2" t="s">
        <v>38261</v>
      </c>
      <c r="C37814" s="2">
        <v>15</v>
      </c>
      <c r="D37814" s="2" t="s">
        <v>465</v>
      </c>
      <c r="E37814" s="2"/>
      <c r="F37814" s="2"/>
      <c r="G37814" s="2"/>
      <c r="H37814" s="2"/>
    </row>
    <row r="37815" spans="2:8">
      <c r="B37815" s="2" t="s">
        <v>38262</v>
      </c>
      <c r="C37815" s="2">
        <v>18</v>
      </c>
      <c r="D37815" s="2" t="s">
        <v>465</v>
      </c>
      <c r="E37815" s="2"/>
      <c r="F37815" s="2"/>
      <c r="G37815" s="2"/>
      <c r="H37815" s="2"/>
    </row>
    <row r="37816" spans="2:8">
      <c r="B37816" s="2" t="s">
        <v>38263</v>
      </c>
      <c r="C37816" s="2">
        <v>21</v>
      </c>
      <c r="D37816" s="2" t="s">
        <v>465</v>
      </c>
      <c r="E37816" s="2"/>
      <c r="F37816" s="2"/>
      <c r="G37816" s="2"/>
      <c r="H37816" s="2"/>
    </row>
    <row r="37817" spans="2:8">
      <c r="B37817" s="2" t="s">
        <v>38264</v>
      </c>
      <c r="C37817" s="2">
        <v>23</v>
      </c>
      <c r="D37817" s="2" t="s">
        <v>465</v>
      </c>
      <c r="E37817" s="2"/>
      <c r="F37817" s="2"/>
      <c r="G37817" s="2"/>
      <c r="H37817" s="2"/>
    </row>
    <row r="37818" spans="2:8">
      <c r="B37818" s="2" t="s">
        <v>38265</v>
      </c>
      <c r="C37818" s="2">
        <v>23</v>
      </c>
      <c r="D37818" s="2" t="s">
        <v>465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465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465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465</v>
      </c>
      <c r="E37821" s="2"/>
      <c r="F37821" s="2"/>
      <c r="G37821" s="2"/>
      <c r="H37821" s="2"/>
    </row>
    <row r="37822" spans="2:8">
      <c r="B37822" s="2" t="s">
        <v>38269</v>
      </c>
      <c r="C37822" s="2">
        <v>31</v>
      </c>
      <c r="D37822" s="2" t="s">
        <v>465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465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465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465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465</v>
      </c>
      <c r="E37826" s="2"/>
      <c r="F37826" s="2"/>
      <c r="G37826" s="2"/>
      <c r="H37826" s="2"/>
    </row>
    <row r="37827" spans="2:8">
      <c r="B37827" s="2" t="s">
        <v>38274</v>
      </c>
      <c r="C37827" s="2">
        <v>29</v>
      </c>
      <c r="D37827" s="2" t="s">
        <v>465</v>
      </c>
      <c r="E37827" s="2"/>
      <c r="F37827" s="2"/>
      <c r="G37827" s="2"/>
      <c r="H37827" s="2"/>
    </row>
    <row r="37828" spans="2:8">
      <c r="B37828" s="2" t="s">
        <v>38275</v>
      </c>
      <c r="C37828" s="2">
        <v>28</v>
      </c>
      <c r="D37828" s="2" t="s">
        <v>465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465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465</v>
      </c>
      <c r="E37830" s="2"/>
      <c r="F37830" s="2"/>
      <c r="G37830" s="2"/>
      <c r="H37830" s="2"/>
    </row>
    <row r="37831" spans="2:8">
      <c r="B37831" s="2" t="s">
        <v>38278</v>
      </c>
      <c r="C37831" s="2">
        <v>13</v>
      </c>
      <c r="D37831" s="2" t="s">
        <v>465</v>
      </c>
      <c r="E37831" s="2"/>
      <c r="F37831" s="2"/>
      <c r="G37831" s="2"/>
      <c r="H37831" s="2"/>
    </row>
    <row r="37832" spans="2:8">
      <c r="B37832" s="2" t="s">
        <v>38279</v>
      </c>
      <c r="C37832" s="2">
        <v>13</v>
      </c>
      <c r="D37832" s="2" t="s">
        <v>465</v>
      </c>
      <c r="E37832" s="2"/>
      <c r="F37832" s="2"/>
      <c r="G37832" s="2"/>
      <c r="H37832" s="2"/>
    </row>
    <row r="37833" spans="2:8">
      <c r="B37833" s="2" t="s">
        <v>38280</v>
      </c>
      <c r="C37833" s="2">
        <v>14</v>
      </c>
      <c r="D37833" s="2" t="s">
        <v>465</v>
      </c>
      <c r="E37833" s="2"/>
      <c r="F37833" s="2"/>
      <c r="G37833" s="2"/>
      <c r="H37833" s="2"/>
    </row>
    <row r="37834" spans="2:8">
      <c r="B37834" s="2" t="s">
        <v>38281</v>
      </c>
      <c r="C37834" s="2">
        <v>14</v>
      </c>
      <c r="D37834" s="2" t="s">
        <v>465</v>
      </c>
      <c r="E37834" s="2"/>
      <c r="F37834" s="2"/>
      <c r="G37834" s="2"/>
      <c r="H37834" s="2"/>
    </row>
    <row r="37835" spans="2:8">
      <c r="B37835" s="2" t="s">
        <v>38282</v>
      </c>
      <c r="C37835" s="2">
        <v>14</v>
      </c>
      <c r="D37835" s="2" t="s">
        <v>465</v>
      </c>
      <c r="E37835" s="2"/>
      <c r="F37835" s="2"/>
      <c r="G37835" s="2"/>
      <c r="H37835" s="2"/>
    </row>
    <row r="37836" spans="2:8">
      <c r="B37836" s="2" t="s">
        <v>38283</v>
      </c>
      <c r="C37836" s="2">
        <v>13</v>
      </c>
      <c r="D37836" s="2" t="s">
        <v>465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465</v>
      </c>
      <c r="E37852" s="2"/>
      <c r="F37852" s="2"/>
      <c r="G37852" s="2"/>
      <c r="H37852" s="2"/>
    </row>
    <row r="37853" spans="2:8">
      <c r="B37853" s="2" t="s">
        <v>38300</v>
      </c>
      <c r="C37853" s="2">
        <v>22</v>
      </c>
      <c r="D37853" s="2" t="s">
        <v>465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38302</v>
      </c>
      <c r="C37855" s="2">
        <v>24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38303</v>
      </c>
      <c r="C37856" s="2">
        <v>24</v>
      </c>
      <c r="D37856" s="2" t="s">
        <v>465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465</v>
      </c>
      <c r="E37857" s="2"/>
      <c r="F37857" s="2"/>
      <c r="G37857" s="2"/>
      <c r="H37857" s="2"/>
    </row>
    <row r="37858" spans="2:8">
      <c r="B37858" s="2" t="s">
        <v>38305</v>
      </c>
      <c r="C37858" s="2">
        <v>16</v>
      </c>
      <c r="D37858" s="2" t="s">
        <v>465</v>
      </c>
      <c r="E37858" s="2"/>
      <c r="F37858" s="2"/>
      <c r="G37858" s="2"/>
      <c r="H37858" s="2"/>
    </row>
    <row r="37859" spans="2:8">
      <c r="B37859" s="2" t="s">
        <v>38306</v>
      </c>
      <c r="C37859" s="2">
        <v>17</v>
      </c>
      <c r="D37859" s="2" t="s">
        <v>465</v>
      </c>
      <c r="E37859" s="2"/>
      <c r="F37859" s="2"/>
      <c r="G37859" s="2"/>
      <c r="H37859" s="2"/>
    </row>
    <row r="37860" spans="2:8">
      <c r="B37860" s="2" t="s">
        <v>38307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18</v>
      </c>
      <c r="D37881" s="2" t="s">
        <v>465</v>
      </c>
      <c r="E37881" s="2"/>
      <c r="F37881" s="2"/>
      <c r="G37881" s="2"/>
      <c r="H37881" s="2"/>
    </row>
    <row r="37882" spans="2:8">
      <c r="B37882" s="2" t="s">
        <v>38329</v>
      </c>
      <c r="C37882" s="2">
        <v>13</v>
      </c>
      <c r="D37882" s="2" t="s">
        <v>465</v>
      </c>
      <c r="E37882" s="2"/>
      <c r="F37882" s="2"/>
      <c r="G37882" s="2"/>
      <c r="H37882" s="2"/>
    </row>
    <row r="37883" spans="2:8">
      <c r="B37883" s="2" t="s">
        <v>38330</v>
      </c>
      <c r="C37883" s="2">
        <v>14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38331</v>
      </c>
      <c r="C37884" s="2">
        <v>13</v>
      </c>
      <c r="D37884" s="2" t="s">
        <v>465</v>
      </c>
      <c r="E37884" s="2"/>
      <c r="F37884" s="2"/>
      <c r="G37884" s="2"/>
      <c r="H37884" s="2"/>
    </row>
    <row r="37885" spans="2:8">
      <c r="B37885" s="2" t="s">
        <v>38332</v>
      </c>
      <c r="C37885" s="2">
        <v>12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38333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465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465</v>
      </c>
      <c r="E37931" s="2"/>
      <c r="F37931" s="2"/>
      <c r="G37931" s="2"/>
      <c r="H37931" s="2"/>
    </row>
    <row r="37932" spans="2:8">
      <c r="B37932" s="2" t="s">
        <v>38379</v>
      </c>
      <c r="C37932" s="2">
        <v>28</v>
      </c>
      <c r="D37932" s="2" t="s">
        <v>465</v>
      </c>
      <c r="E37932" s="2"/>
      <c r="F37932" s="2"/>
      <c r="G37932" s="2"/>
      <c r="H37932" s="2"/>
    </row>
    <row r="37933" spans="2:8">
      <c r="B37933" s="2" t="s">
        <v>38380</v>
      </c>
      <c r="C37933" s="2">
        <v>22</v>
      </c>
      <c r="D37933" s="2" t="s">
        <v>465</v>
      </c>
      <c r="E37933" s="2"/>
      <c r="F37933" s="2"/>
      <c r="G37933" s="2"/>
      <c r="H37933" s="2"/>
    </row>
    <row r="37934" spans="2:8">
      <c r="B37934" s="2" t="s">
        <v>38381</v>
      </c>
      <c r="C37934" s="2">
        <v>15</v>
      </c>
      <c r="D37934" s="2" t="s">
        <v>465</v>
      </c>
      <c r="E37934" s="2"/>
      <c r="F37934" s="2"/>
      <c r="G37934" s="2"/>
      <c r="H37934" s="2"/>
    </row>
    <row r="37935" spans="2:8">
      <c r="B37935" s="2" t="s">
        <v>38382</v>
      </c>
      <c r="C37935" s="2">
        <v>19</v>
      </c>
      <c r="D37935" s="2" t="s">
        <v>465</v>
      </c>
      <c r="E37935" s="2"/>
      <c r="F37935" s="2"/>
      <c r="G37935" s="2"/>
      <c r="H37935" s="2"/>
    </row>
    <row r="37936" spans="2:8">
      <c r="B37936" s="2" t="s">
        <v>38383</v>
      </c>
      <c r="C37936" s="2">
        <v>25</v>
      </c>
      <c r="D37936" s="2" t="s">
        <v>465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465</v>
      </c>
      <c r="E37937" s="2"/>
      <c r="F37937" s="2"/>
      <c r="G37937" s="2"/>
      <c r="H37937" s="2"/>
    </row>
    <row r="37938" spans="2:8">
      <c r="B37938" s="2" t="s">
        <v>38385</v>
      </c>
      <c r="C37938" s="2">
        <v>34</v>
      </c>
      <c r="D37938" s="2" t="s">
        <v>465</v>
      </c>
      <c r="E37938" s="2"/>
      <c r="F37938" s="2"/>
      <c r="G37938" s="2"/>
      <c r="H37938" s="2"/>
    </row>
    <row r="37939" spans="2:8">
      <c r="B37939" s="2" t="s">
        <v>38386</v>
      </c>
      <c r="C37939" s="2">
        <v>34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38387</v>
      </c>
      <c r="C37940" s="2">
        <v>34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38388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14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6</v>
      </c>
      <c r="D37949" s="2" t="s">
        <v>465</v>
      </c>
      <c r="E37949" s="2"/>
      <c r="F37949" s="2"/>
      <c r="G37949" s="2"/>
      <c r="H37949" s="2"/>
    </row>
    <row r="37950" spans="2:8">
      <c r="B37950" s="2" t="s">
        <v>38397</v>
      </c>
      <c r="C37950" s="2">
        <v>8</v>
      </c>
      <c r="D37950" s="2" t="s">
        <v>465</v>
      </c>
      <c r="E37950" s="2"/>
      <c r="F37950" s="2"/>
      <c r="G37950" s="2"/>
      <c r="H37950" s="2"/>
    </row>
    <row r="37951" spans="2:8">
      <c r="B37951" s="2" t="s">
        <v>38398</v>
      </c>
      <c r="C37951" s="2">
        <v>7</v>
      </c>
      <c r="D37951" s="2" t="s">
        <v>465</v>
      </c>
      <c r="E37951" s="2"/>
      <c r="F37951" s="2"/>
      <c r="G37951" s="2"/>
      <c r="H37951" s="2"/>
    </row>
    <row r="37952" spans="2:8">
      <c r="B37952" s="2" t="s">
        <v>38399</v>
      </c>
      <c r="C37952" s="2">
        <v>7</v>
      </c>
      <c r="D37952" s="2" t="s">
        <v>465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465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465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465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465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465</v>
      </c>
      <c r="E37957" s="2"/>
      <c r="F37957" s="2"/>
      <c r="G37957" s="2"/>
      <c r="H37957" s="2"/>
    </row>
    <row r="37958" spans="2:8">
      <c r="B37958" s="2" t="s">
        <v>38405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22</v>
      </c>
      <c r="D37985" s="2" t="s">
        <v>465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465</v>
      </c>
      <c r="E37986" s="2"/>
      <c r="F37986" s="2"/>
      <c r="G37986" s="2"/>
      <c r="H37986" s="2"/>
    </row>
    <row r="37987" spans="2:8">
      <c r="B37987" s="2" t="s">
        <v>38434</v>
      </c>
      <c r="C37987" s="2">
        <v>22</v>
      </c>
      <c r="D37987" s="2" t="s">
        <v>465</v>
      </c>
      <c r="E37987" s="2"/>
      <c r="F37987" s="2"/>
      <c r="G37987" s="2"/>
      <c r="H37987" s="2"/>
    </row>
    <row r="37988" spans="2:8">
      <c r="B37988" s="2" t="s">
        <v>38435</v>
      </c>
      <c r="C37988" s="2">
        <v>21</v>
      </c>
      <c r="D37988" s="2" t="s">
        <v>465</v>
      </c>
      <c r="E37988" s="2"/>
      <c r="F37988" s="2"/>
      <c r="G37988" s="2"/>
      <c r="H37988" s="2"/>
    </row>
    <row r="37989" spans="2:8">
      <c r="B37989" s="2" t="s">
        <v>38436</v>
      </c>
      <c r="C37989" s="2">
        <v>19</v>
      </c>
      <c r="D37989" s="2" t="s">
        <v>465</v>
      </c>
      <c r="E37989" s="2"/>
      <c r="F37989" s="2"/>
      <c r="G37989" s="2"/>
      <c r="H37989" s="2"/>
    </row>
    <row r="37990" spans="2:8">
      <c r="B37990" s="2" t="s">
        <v>38437</v>
      </c>
      <c r="C37990" s="2">
        <v>17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38438</v>
      </c>
      <c r="C37991" s="2">
        <v>18</v>
      </c>
      <c r="D37991" s="2" t="s">
        <v>465</v>
      </c>
      <c r="E37991" s="2"/>
      <c r="F37991" s="2"/>
      <c r="G37991" s="2"/>
      <c r="H37991" s="2"/>
    </row>
    <row r="37992" spans="2:8">
      <c r="B37992" s="2" t="s">
        <v>38439</v>
      </c>
      <c r="C37992" s="2">
        <v>20</v>
      </c>
      <c r="D37992" s="2" t="s">
        <v>465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465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465</v>
      </c>
      <c r="E37994" s="2"/>
      <c r="F37994" s="2"/>
      <c r="G37994" s="2"/>
      <c r="H37994" s="2"/>
    </row>
    <row r="37995" spans="2:8">
      <c r="B37995" s="2" t="s">
        <v>38442</v>
      </c>
      <c r="C37995" s="2">
        <v>29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465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465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465</v>
      </c>
      <c r="E37998" s="2"/>
      <c r="F37998" s="2"/>
      <c r="G37998" s="2"/>
      <c r="H37998" s="2"/>
    </row>
    <row r="37999" spans="2:8">
      <c r="B37999" s="2" t="s">
        <v>38446</v>
      </c>
      <c r="C37999" s="2">
        <v>31</v>
      </c>
      <c r="D37999" s="2" t="s">
        <v>465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465</v>
      </c>
      <c r="E38000" s="2"/>
      <c r="F38000" s="2"/>
      <c r="G38000" s="2"/>
      <c r="H38000" s="2"/>
    </row>
    <row r="38001" spans="2:8">
      <c r="B38001" s="2" t="s">
        <v>38448</v>
      </c>
      <c r="C38001" s="2">
        <v>31</v>
      </c>
      <c r="D38001" s="2" t="s">
        <v>465</v>
      </c>
      <c r="E38001" s="2"/>
      <c r="F38001" s="2"/>
      <c r="G38001" s="2"/>
      <c r="H38001" s="2"/>
    </row>
    <row r="38002" spans="2:8">
      <c r="B38002" s="2" t="s">
        <v>38449</v>
      </c>
      <c r="C38002" s="2">
        <v>33</v>
      </c>
      <c r="D38002" s="2" t="s">
        <v>465</v>
      </c>
      <c r="E38002" s="2"/>
      <c r="F38002" s="2"/>
      <c r="G38002" s="2"/>
      <c r="H38002" s="2"/>
    </row>
    <row r="38003" spans="2:8">
      <c r="B38003" s="2" t="s">
        <v>38450</v>
      </c>
      <c r="C38003" s="2">
        <v>35</v>
      </c>
      <c r="D38003" s="2" t="s">
        <v>465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22</v>
      </c>
      <c r="D38008" s="2" t="s">
        <v>465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465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465</v>
      </c>
      <c r="E38010" s="2"/>
      <c r="F38010" s="2"/>
      <c r="G38010" s="2"/>
      <c r="H38010" s="2"/>
    </row>
    <row r="38011" spans="2:8">
      <c r="B38011" s="2" t="s">
        <v>38458</v>
      </c>
      <c r="C38011" s="2">
        <v>19</v>
      </c>
      <c r="D38011" s="2" t="s">
        <v>465</v>
      </c>
      <c r="E38011" s="2"/>
      <c r="F38011" s="2"/>
      <c r="G38011" s="2"/>
      <c r="H38011" s="2"/>
    </row>
    <row r="38012" spans="2:8">
      <c r="B38012" s="2" t="s">
        <v>38459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465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465</v>
      </c>
      <c r="E38028" s="2"/>
      <c r="F38028" s="2"/>
      <c r="G38028" s="2"/>
      <c r="H38028" s="2"/>
    </row>
    <row r="38029" spans="2:8">
      <c r="B38029" s="2" t="s">
        <v>38476</v>
      </c>
      <c r="C38029" s="2">
        <v>31</v>
      </c>
      <c r="D38029" s="2" t="s">
        <v>465</v>
      </c>
      <c r="E38029" s="2"/>
      <c r="F38029" s="2"/>
      <c r="G38029" s="2"/>
      <c r="H38029" s="2"/>
    </row>
    <row r="38030" spans="2:8">
      <c r="B38030" s="2" t="s">
        <v>38477</v>
      </c>
      <c r="C38030" s="2">
        <v>31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38482</v>
      </c>
      <c r="C38035" s="2">
        <v>23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38483</v>
      </c>
      <c r="C38036" s="2">
        <v>23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38484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465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465</v>
      </c>
      <c r="E38042" s="2"/>
      <c r="F38042" s="2"/>
      <c r="G38042" s="2"/>
      <c r="H38042" s="2"/>
    </row>
    <row r="38043" spans="2:8">
      <c r="B38043" s="2" t="s">
        <v>38490</v>
      </c>
      <c r="C38043" s="2">
        <v>26</v>
      </c>
      <c r="D38043" s="2" t="s">
        <v>465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465</v>
      </c>
      <c r="E38045" s="2"/>
      <c r="F38045" s="2"/>
      <c r="G38045" s="2"/>
      <c r="H38045" s="2"/>
    </row>
    <row r="38046" spans="2:8">
      <c r="B38046" s="2" t="s">
        <v>38493</v>
      </c>
      <c r="C38046" s="2">
        <v>22</v>
      </c>
      <c r="D38046" s="2" t="s">
        <v>465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465</v>
      </c>
      <c r="E38047" s="2"/>
      <c r="F38047" s="2"/>
      <c r="G38047" s="2"/>
      <c r="H38047" s="2"/>
    </row>
    <row r="38048" spans="2:8">
      <c r="B38048" s="2" t="s">
        <v>38495</v>
      </c>
      <c r="C38048" s="2">
        <v>21</v>
      </c>
      <c r="D38048" s="2" t="s">
        <v>465</v>
      </c>
      <c r="E38048" s="2"/>
      <c r="F38048" s="2"/>
      <c r="G38048" s="2"/>
      <c r="H38048" s="2"/>
    </row>
    <row r="38049" spans="2:8">
      <c r="B38049" s="2" t="s">
        <v>38496</v>
      </c>
      <c r="C38049" s="2">
        <v>21</v>
      </c>
      <c r="D38049" s="2" t="s">
        <v>465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38499</v>
      </c>
      <c r="C38052" s="2">
        <v>22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465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465</v>
      </c>
      <c r="E38054" s="2"/>
      <c r="F38054" s="2"/>
      <c r="G38054" s="2"/>
      <c r="H38054" s="2"/>
    </row>
    <row r="38055" spans="2:8">
      <c r="B38055" s="2" t="s">
        <v>38502</v>
      </c>
      <c r="C38055" s="2">
        <v>25</v>
      </c>
      <c r="D38055" s="2" t="s">
        <v>465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38504</v>
      </c>
      <c r="C38057" s="2">
        <v>25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38505</v>
      </c>
      <c r="C38058" s="2">
        <v>25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38507</v>
      </c>
      <c r="C38060" s="2">
        <v>25</v>
      </c>
      <c r="D38060" s="2" t="s">
        <v>465</v>
      </c>
      <c r="E38060" s="2"/>
      <c r="F38060" s="2"/>
      <c r="G38060" s="2"/>
      <c r="H38060" s="2"/>
    </row>
    <row r="38061" spans="2:8">
      <c r="B38061" s="2" t="s">
        <v>38508</v>
      </c>
      <c r="C38061" s="2">
        <v>24</v>
      </c>
      <c r="D38061" s="2" t="s">
        <v>465</v>
      </c>
      <c r="E38061" s="2"/>
      <c r="F38061" s="2"/>
      <c r="G38061" s="2"/>
      <c r="H38061" s="2"/>
    </row>
    <row r="38062" spans="2:8">
      <c r="B38062" s="2" t="s">
        <v>38509</v>
      </c>
      <c r="C38062" s="2">
        <v>39</v>
      </c>
      <c r="D38062" s="2" t="s">
        <v>465</v>
      </c>
      <c r="E38062" s="2"/>
      <c r="F38062" s="2"/>
      <c r="G38062" s="2"/>
      <c r="H38062" s="2"/>
    </row>
    <row r="38063" spans="2:8">
      <c r="B38063" s="2" t="s">
        <v>38510</v>
      </c>
      <c r="C38063" s="2">
        <v>37</v>
      </c>
      <c r="D38063" s="2" t="s">
        <v>465</v>
      </c>
      <c r="E38063" s="2"/>
      <c r="F38063" s="2"/>
      <c r="G38063" s="2"/>
      <c r="H38063" s="2"/>
    </row>
    <row r="38064" spans="2:8">
      <c r="B38064" s="2" t="s">
        <v>38511</v>
      </c>
      <c r="C38064" s="2">
        <v>32</v>
      </c>
      <c r="D38064" s="2" t="s">
        <v>465</v>
      </c>
      <c r="E38064" s="2"/>
      <c r="F38064" s="2"/>
      <c r="G38064" s="2"/>
      <c r="H38064" s="2"/>
    </row>
    <row r="38065" spans="2:8">
      <c r="B38065" s="2" t="s">
        <v>38512</v>
      </c>
      <c r="C38065" s="2">
        <v>28</v>
      </c>
      <c r="D38065" s="2" t="s">
        <v>465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465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465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38516</v>
      </c>
      <c r="C38069" s="2">
        <v>19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38517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20</v>
      </c>
      <c r="D38083" s="2" t="s">
        <v>465</v>
      </c>
      <c r="E38083" s="2"/>
      <c r="F38083" s="2"/>
      <c r="G38083" s="2"/>
      <c r="H38083" s="2"/>
    </row>
    <row r="38084" spans="2:8">
      <c r="B38084" s="2" t="s">
        <v>38531</v>
      </c>
      <c r="C38084" s="2">
        <v>21</v>
      </c>
      <c r="D38084" s="2" t="s">
        <v>465</v>
      </c>
      <c r="E38084" s="2"/>
      <c r="F38084" s="2"/>
      <c r="G38084" s="2"/>
      <c r="H38084" s="2"/>
    </row>
    <row r="38085" spans="2:8">
      <c r="B38085" s="2" t="s">
        <v>38532</v>
      </c>
      <c r="C38085" s="2">
        <v>22</v>
      </c>
      <c r="D38085" s="2" t="s">
        <v>465</v>
      </c>
      <c r="E38085" s="2"/>
      <c r="F38085" s="2"/>
      <c r="G38085" s="2"/>
      <c r="H38085" s="2"/>
    </row>
    <row r="38086" spans="2:8">
      <c r="B38086" s="2" t="s">
        <v>38533</v>
      </c>
      <c r="C38086" s="2">
        <v>23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38534</v>
      </c>
      <c r="C38087" s="2">
        <v>21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38535</v>
      </c>
      <c r="C38088" s="2">
        <v>34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465</v>
      </c>
      <c r="E38089" s="2"/>
      <c r="F38089" s="2"/>
      <c r="G38089" s="2"/>
      <c r="H38089" s="2"/>
    </row>
    <row r="38090" spans="2:8">
      <c r="B38090" s="2" t="s">
        <v>38537</v>
      </c>
      <c r="C38090" s="2">
        <v>34</v>
      </c>
      <c r="D38090" s="2" t="s">
        <v>465</v>
      </c>
      <c r="E38090" s="2"/>
      <c r="F38090" s="2"/>
      <c r="G38090" s="2"/>
      <c r="H38090" s="2"/>
    </row>
    <row r="38091" spans="2:8">
      <c r="B38091" s="2" t="s">
        <v>38538</v>
      </c>
      <c r="C38091" s="2">
        <v>33</v>
      </c>
      <c r="D38091" s="2" t="s">
        <v>465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38540</v>
      </c>
      <c r="C38093" s="2">
        <v>37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38541</v>
      </c>
      <c r="C38094" s="2">
        <v>37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38543</v>
      </c>
      <c r="C38096" s="2">
        <v>37</v>
      </c>
      <c r="D38096" s="2" t="s">
        <v>465</v>
      </c>
      <c r="E38096" s="2"/>
      <c r="F38096" s="2"/>
      <c r="G38096" s="2"/>
      <c r="H38096" s="2"/>
    </row>
    <row r="38097" spans="2:8">
      <c r="B38097" s="2" t="s">
        <v>38544</v>
      </c>
      <c r="C38097" s="2">
        <v>36</v>
      </c>
      <c r="D38097" s="2" t="s">
        <v>465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465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465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465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465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465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465</v>
      </c>
      <c r="E38103" s="2"/>
      <c r="F38103" s="2"/>
      <c r="G38103" s="2"/>
      <c r="H38103" s="2"/>
    </row>
    <row r="38104" spans="2:8">
      <c r="B38104" s="2" t="s">
        <v>38551</v>
      </c>
      <c r="C38104" s="2">
        <v>29</v>
      </c>
      <c r="D38104" s="2" t="s">
        <v>465</v>
      </c>
      <c r="E38104" s="2"/>
      <c r="F38104" s="2"/>
      <c r="G38104" s="2"/>
      <c r="H38104" s="2"/>
    </row>
    <row r="38105" spans="2:8">
      <c r="B38105" s="2" t="s">
        <v>38552</v>
      </c>
      <c r="C38105" s="2">
        <v>37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465</v>
      </c>
      <c r="E38109" s="2"/>
      <c r="F38109" s="2"/>
      <c r="G38109" s="2"/>
      <c r="H38109" s="2"/>
    </row>
    <row r="38110" spans="2:8">
      <c r="B38110" s="2" t="s">
        <v>38557</v>
      </c>
      <c r="C38110" s="2">
        <v>29</v>
      </c>
      <c r="D38110" s="2" t="s">
        <v>465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465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465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38561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16</v>
      </c>
      <c r="D38119" s="2" t="s">
        <v>465</v>
      </c>
      <c r="E38119" s="2"/>
      <c r="F38119" s="2"/>
      <c r="G38119" s="2"/>
      <c r="H38119" s="2"/>
    </row>
    <row r="38120" spans="2:8">
      <c r="B38120" s="2" t="s">
        <v>38567</v>
      </c>
      <c r="C38120" s="2">
        <v>17</v>
      </c>
      <c r="D38120" s="2" t="s">
        <v>465</v>
      </c>
      <c r="E38120" s="2"/>
      <c r="F38120" s="2"/>
      <c r="G38120" s="2"/>
      <c r="H38120" s="2"/>
    </row>
    <row r="38121" spans="2:8">
      <c r="B38121" s="2" t="s">
        <v>38568</v>
      </c>
      <c r="C38121" s="2">
        <v>17</v>
      </c>
      <c r="D38121" s="2" t="s">
        <v>465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465</v>
      </c>
      <c r="E38122" s="2"/>
      <c r="F38122" s="2"/>
      <c r="G38122" s="2"/>
      <c r="H38122" s="2"/>
    </row>
    <row r="38123" spans="2:8">
      <c r="B38123" s="2" t="s">
        <v>38570</v>
      </c>
      <c r="C38123" s="2">
        <v>17</v>
      </c>
      <c r="D38123" s="2" t="s">
        <v>465</v>
      </c>
      <c r="E38123" s="2"/>
      <c r="F38123" s="2"/>
      <c r="G38123" s="2"/>
      <c r="H38123" s="2"/>
    </row>
    <row r="38124" spans="2:8">
      <c r="B38124" s="2" t="s">
        <v>38571</v>
      </c>
      <c r="C38124" s="2">
        <v>17</v>
      </c>
      <c r="D38124" s="2" t="s">
        <v>465</v>
      </c>
      <c r="E38124" s="2"/>
      <c r="F38124" s="2"/>
      <c r="G38124" s="2"/>
      <c r="H38124" s="2"/>
    </row>
    <row r="38125" spans="2:8">
      <c r="B38125" s="2" t="s">
        <v>38572</v>
      </c>
      <c r="C38125" s="2">
        <v>17</v>
      </c>
      <c r="D38125" s="2" t="s">
        <v>465</v>
      </c>
      <c r="E38125" s="2"/>
      <c r="F38125" s="2"/>
      <c r="G38125" s="2"/>
      <c r="H38125" s="2"/>
    </row>
    <row r="38126" spans="2:8">
      <c r="B38126" s="2" t="s">
        <v>38573</v>
      </c>
      <c r="C38126" s="2">
        <v>17</v>
      </c>
      <c r="D38126" s="2" t="s">
        <v>465</v>
      </c>
      <c r="E38126" s="2"/>
      <c r="F38126" s="2"/>
      <c r="G38126" s="2"/>
      <c r="H38126" s="2"/>
    </row>
    <row r="38127" spans="2:8">
      <c r="B38127" s="2" t="s">
        <v>38574</v>
      </c>
      <c r="C38127" s="2">
        <v>16</v>
      </c>
      <c r="D38127" s="2" t="s">
        <v>465</v>
      </c>
      <c r="E38127" s="2"/>
      <c r="F38127" s="2"/>
      <c r="G38127" s="2"/>
      <c r="H38127" s="2"/>
    </row>
    <row r="38128" spans="2:8">
      <c r="B38128" s="2" t="s">
        <v>38575</v>
      </c>
      <c r="C38128" s="2">
        <v>16</v>
      </c>
      <c r="D38128" s="2" t="s">
        <v>465</v>
      </c>
      <c r="E38128" s="2"/>
      <c r="F38128" s="2"/>
      <c r="G38128" s="2"/>
      <c r="H38128" s="2"/>
    </row>
    <row r="38129" spans="2:8">
      <c r="B38129" s="2" t="s">
        <v>38576</v>
      </c>
      <c r="C38129" s="2">
        <v>15</v>
      </c>
      <c r="D38129" s="2" t="s">
        <v>465</v>
      </c>
      <c r="E38129" s="2"/>
      <c r="F38129" s="2"/>
      <c r="G38129" s="2"/>
      <c r="H38129" s="2"/>
    </row>
    <row r="38130" spans="2:8">
      <c r="B38130" s="2" t="s">
        <v>38577</v>
      </c>
      <c r="C38130" s="2">
        <v>15</v>
      </c>
      <c r="D38130" s="2" t="s">
        <v>465</v>
      </c>
      <c r="E38130" s="2"/>
      <c r="F38130" s="2"/>
      <c r="G38130" s="2"/>
      <c r="H38130" s="2"/>
    </row>
    <row r="38131" spans="2:8">
      <c r="B38131" s="2" t="s">
        <v>38578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30</v>
      </c>
      <c r="D38136" s="2" t="s">
        <v>465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465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465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465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465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465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465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465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465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465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465</v>
      </c>
      <c r="E38146" s="2"/>
      <c r="F38146" s="2"/>
      <c r="G38146" s="2"/>
      <c r="H38146" s="2"/>
    </row>
    <row r="38147" spans="2:8">
      <c r="B38147" s="2" t="s">
        <v>38594</v>
      </c>
      <c r="C38147" s="2">
        <v>29</v>
      </c>
      <c r="D38147" s="2" t="s">
        <v>465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465</v>
      </c>
      <c r="E38148" s="2"/>
      <c r="F38148" s="2"/>
      <c r="G38148" s="2"/>
      <c r="H38148" s="2"/>
    </row>
    <row r="38149" spans="2:8">
      <c r="B38149" s="2" t="s">
        <v>38596</v>
      </c>
      <c r="C38149" s="2">
        <v>31</v>
      </c>
      <c r="D38149" s="2" t="s">
        <v>465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465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465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465</v>
      </c>
      <c r="E38152" s="2"/>
      <c r="F38152" s="2"/>
      <c r="G38152" s="2"/>
      <c r="H38152" s="2"/>
    </row>
    <row r="38153" spans="2:8">
      <c r="B38153" s="2" t="s">
        <v>38600</v>
      </c>
      <c r="C38153" s="2">
        <v>33</v>
      </c>
      <c r="D38153" s="2" t="s">
        <v>465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465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465</v>
      </c>
      <c r="E38155" s="2"/>
      <c r="F38155" s="2"/>
      <c r="G38155" s="2"/>
      <c r="H38155" s="2"/>
    </row>
    <row r="38156" spans="2:8">
      <c r="B38156" s="2" t="s">
        <v>38603</v>
      </c>
      <c r="C38156" s="2">
        <v>27</v>
      </c>
      <c r="D38156" s="2" t="s">
        <v>465</v>
      </c>
      <c r="E38156" s="2"/>
      <c r="F38156" s="2"/>
      <c r="G38156" s="2"/>
      <c r="H38156" s="2"/>
    </row>
    <row r="38157" spans="2:8">
      <c r="B38157" s="2" t="s">
        <v>38604</v>
      </c>
      <c r="C38157" s="2">
        <v>88</v>
      </c>
      <c r="D38157" s="2" t="s">
        <v>465</v>
      </c>
      <c r="E38157" s="2"/>
      <c r="F38157" s="2"/>
      <c r="G38157" s="2"/>
      <c r="H38157" s="2"/>
    </row>
    <row r="38158" spans="2:8">
      <c r="B38158" s="2" t="s">
        <v>38605</v>
      </c>
      <c r="C38158" s="2">
        <v>88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38606</v>
      </c>
      <c r="C38159" s="2">
        <v>70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38608</v>
      </c>
      <c r="C38161" s="2">
        <v>35</v>
      </c>
      <c r="D38161" s="2" t="s">
        <v>465</v>
      </c>
      <c r="E38161" s="2"/>
      <c r="F38161" s="2"/>
      <c r="G38161" s="2"/>
      <c r="H38161" s="2"/>
    </row>
    <row r="38162" spans="2:8">
      <c r="B38162" s="2" t="s">
        <v>38609</v>
      </c>
      <c r="C38162" s="2">
        <v>32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465</v>
      </c>
      <c r="E38164" s="2"/>
      <c r="F38164" s="2"/>
      <c r="G38164" s="2"/>
      <c r="H38164" s="2"/>
    </row>
    <row r="38165" spans="2:8">
      <c r="B38165" s="2" t="s">
        <v>38612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15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12</v>
      </c>
      <c r="D38182" s="2" t="s">
        <v>465</v>
      </c>
      <c r="E38182" s="2"/>
      <c r="F38182" s="2"/>
      <c r="G38182" s="2"/>
      <c r="H38182" s="2"/>
    </row>
    <row r="38183" spans="2:8">
      <c r="B38183" s="2" t="s">
        <v>38630</v>
      </c>
      <c r="C38183" s="2">
        <v>12</v>
      </c>
      <c r="D38183" s="2" t="s">
        <v>465</v>
      </c>
      <c r="E38183" s="2"/>
      <c r="F38183" s="2"/>
      <c r="G38183" s="2"/>
      <c r="H38183" s="2"/>
    </row>
    <row r="38184" spans="2:8">
      <c r="B38184" s="2" t="s">
        <v>38631</v>
      </c>
      <c r="C38184" s="2">
        <v>13</v>
      </c>
      <c r="D38184" s="2" t="s">
        <v>465</v>
      </c>
      <c r="E38184" s="2"/>
      <c r="F38184" s="2"/>
      <c r="G38184" s="2"/>
      <c r="H38184" s="2"/>
    </row>
    <row r="38185" spans="2:8">
      <c r="B38185" s="2" t="s">
        <v>38632</v>
      </c>
      <c r="C38185" s="2">
        <v>12</v>
      </c>
      <c r="D38185" s="2" t="s">
        <v>465</v>
      </c>
      <c r="E38185" s="2"/>
      <c r="F38185" s="2"/>
      <c r="G38185" s="2"/>
      <c r="H38185" s="2"/>
    </row>
    <row r="38186" spans="2:8">
      <c r="B38186" s="2" t="s">
        <v>38633</v>
      </c>
      <c r="C38186" s="2">
        <v>11</v>
      </c>
      <c r="D38186" s="2" t="s">
        <v>465</v>
      </c>
      <c r="E38186" s="2"/>
      <c r="F38186" s="2"/>
      <c r="G38186" s="2"/>
      <c r="H38186" s="2"/>
    </row>
    <row r="38187" spans="2:8">
      <c r="B38187" s="2" t="s">
        <v>38634</v>
      </c>
      <c r="C38187" s="2">
        <v>10</v>
      </c>
      <c r="D38187" s="2" t="s">
        <v>465</v>
      </c>
      <c r="E38187" s="2"/>
      <c r="F38187" s="2"/>
      <c r="G38187" s="2"/>
      <c r="H38187" s="2"/>
    </row>
    <row r="38188" spans="2:8">
      <c r="B38188" s="2" t="s">
        <v>38635</v>
      </c>
      <c r="C38188" s="2">
        <v>8</v>
      </c>
      <c r="D38188" s="2" t="s">
        <v>465</v>
      </c>
      <c r="E38188" s="2"/>
      <c r="F38188" s="2"/>
      <c r="G38188" s="2"/>
      <c r="H38188" s="2"/>
    </row>
    <row r="38189" spans="2:8">
      <c r="B38189" s="2" t="s">
        <v>38636</v>
      </c>
      <c r="C38189" s="2">
        <v>13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17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17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19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38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38646</v>
      </c>
      <c r="C38199" s="2">
        <v>38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38647</v>
      </c>
      <c r="C38200" s="2">
        <v>39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38648</v>
      </c>
      <c r="C38201" s="2">
        <v>38</v>
      </c>
      <c r="D38201" s="2" t="s">
        <v>465</v>
      </c>
      <c r="E38201" s="2"/>
      <c r="F38201" s="2"/>
      <c r="G38201" s="2"/>
      <c r="H38201" s="2"/>
    </row>
    <row r="38202" spans="2:8">
      <c r="B38202" s="2" t="s">
        <v>38649</v>
      </c>
      <c r="C38202" s="2">
        <v>38</v>
      </c>
      <c r="D38202" s="2" t="s">
        <v>465</v>
      </c>
      <c r="E38202" s="2"/>
      <c r="F38202" s="2"/>
      <c r="G38202" s="2"/>
      <c r="H38202" s="2"/>
    </row>
    <row r="38203" spans="2:8">
      <c r="B38203" s="2" t="s">
        <v>38650</v>
      </c>
      <c r="C38203" s="2">
        <v>36</v>
      </c>
      <c r="D38203" s="2" t="s">
        <v>465</v>
      </c>
      <c r="E38203" s="2"/>
      <c r="F38203" s="2"/>
      <c r="G38203" s="2"/>
      <c r="H38203" s="2"/>
    </row>
    <row r="38204" spans="2:8">
      <c r="B38204" s="2" t="s">
        <v>38651</v>
      </c>
      <c r="C38204" s="2">
        <v>20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38652</v>
      </c>
      <c r="C38205" s="2">
        <v>20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38653</v>
      </c>
      <c r="C38206" s="2">
        <v>21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38654</v>
      </c>
      <c r="C38207" s="2">
        <v>21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38655</v>
      </c>
      <c r="C38208" s="2">
        <v>21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38656</v>
      </c>
      <c r="C38209" s="2">
        <v>20</v>
      </c>
      <c r="D38209" s="2" t="s">
        <v>465</v>
      </c>
      <c r="E38209" s="2"/>
      <c r="F38209" s="2"/>
      <c r="G38209" s="2"/>
      <c r="H38209" s="2"/>
    </row>
    <row r="38210" spans="2:8">
      <c r="B38210" s="2" t="s">
        <v>38657</v>
      </c>
      <c r="C38210" s="2">
        <v>17</v>
      </c>
      <c r="D38210" s="2" t="s">
        <v>465</v>
      </c>
      <c r="E38210" s="2"/>
      <c r="F38210" s="2"/>
      <c r="G38210" s="2"/>
      <c r="H38210" s="2"/>
    </row>
    <row r="38211" spans="2:8">
      <c r="B38211" s="2" t="s">
        <v>38658</v>
      </c>
      <c r="C38211" s="2">
        <v>12</v>
      </c>
      <c r="D38211" s="2" t="s">
        <v>465</v>
      </c>
      <c r="E38211" s="2"/>
      <c r="F38211" s="2"/>
      <c r="G38211" s="2"/>
      <c r="H38211" s="2"/>
    </row>
    <row r="38212" spans="2:8">
      <c r="B38212" s="2" t="s">
        <v>38659</v>
      </c>
      <c r="C38212" s="2">
        <v>17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22</v>
      </c>
      <c r="D38218" s="2" t="s">
        <v>465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465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465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465</v>
      </c>
      <c r="E38221" s="2"/>
      <c r="F38221" s="2"/>
      <c r="G38221" s="2"/>
      <c r="H38221" s="2"/>
    </row>
    <row r="38222" spans="2:8">
      <c r="B38222" s="2" t="s">
        <v>38669</v>
      </c>
      <c r="C38222" s="2">
        <v>26</v>
      </c>
      <c r="D38222" s="2" t="s">
        <v>465</v>
      </c>
      <c r="E38222" s="2"/>
      <c r="F38222" s="2"/>
      <c r="G38222" s="2"/>
      <c r="H38222" s="2"/>
    </row>
    <row r="38223" spans="2:8">
      <c r="B38223" s="2" t="s">
        <v>38670</v>
      </c>
      <c r="C38223" s="2">
        <v>26</v>
      </c>
      <c r="D38223" s="2" t="s">
        <v>465</v>
      </c>
      <c r="E38223" s="2"/>
      <c r="F38223" s="2"/>
      <c r="G38223" s="2"/>
      <c r="H38223" s="2"/>
    </row>
    <row r="38224" spans="2:8">
      <c r="B38224" s="2" t="s">
        <v>38671</v>
      </c>
      <c r="C38224" s="2">
        <v>26</v>
      </c>
      <c r="D38224" s="2" t="s">
        <v>465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465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465</v>
      </c>
      <c r="E38226" s="2"/>
      <c r="F38226" s="2"/>
      <c r="G38226" s="2"/>
      <c r="H38226" s="2"/>
    </row>
    <row r="38227" spans="2:8">
      <c r="B38227" s="2" t="s">
        <v>38674</v>
      </c>
      <c r="C38227" s="2">
        <v>30</v>
      </c>
      <c r="D38227" s="2" t="s">
        <v>465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465</v>
      </c>
      <c r="E38228" s="2"/>
      <c r="F38228" s="2"/>
      <c r="G38228" s="2"/>
      <c r="H38228" s="2"/>
    </row>
    <row r="38229" spans="2:8">
      <c r="B38229" s="2" t="s">
        <v>38676</v>
      </c>
      <c r="C38229" s="2">
        <v>29</v>
      </c>
      <c r="D38229" s="2" t="s">
        <v>465</v>
      </c>
      <c r="E38229" s="2"/>
      <c r="F38229" s="2"/>
      <c r="G38229" s="2"/>
      <c r="H38229" s="2"/>
    </row>
    <row r="38230" spans="2:8">
      <c r="B38230" s="2" t="s">
        <v>38677</v>
      </c>
      <c r="C38230" s="2">
        <v>28</v>
      </c>
      <c r="D38230" s="2" t="s">
        <v>465</v>
      </c>
      <c r="E38230" s="2"/>
      <c r="F38230" s="2"/>
      <c r="G38230" s="2"/>
      <c r="H38230" s="2"/>
    </row>
    <row r="38231" spans="2:8">
      <c r="B38231" s="2" t="s">
        <v>38678</v>
      </c>
      <c r="C38231" s="2">
        <v>27</v>
      </c>
      <c r="D38231" s="2" t="s">
        <v>465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41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38700</v>
      </c>
      <c r="C38253" s="2">
        <v>42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38701</v>
      </c>
      <c r="C38254" s="2">
        <v>47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38702</v>
      </c>
      <c r="C38255" s="2">
        <v>50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38703</v>
      </c>
      <c r="C38256" s="2">
        <v>46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15</v>
      </c>
      <c r="D38263" s="2" t="s">
        <v>465</v>
      </c>
      <c r="E38263" s="2"/>
      <c r="F38263" s="2"/>
      <c r="G38263" s="2"/>
      <c r="H38263" s="2"/>
    </row>
    <row r="38264" spans="2:8">
      <c r="B38264" s="2" t="s">
        <v>38711</v>
      </c>
      <c r="C38264" s="2">
        <v>15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38712</v>
      </c>
      <c r="C38265" s="2">
        <v>14</v>
      </c>
      <c r="D38265" s="2" t="s">
        <v>465</v>
      </c>
      <c r="E38265" s="2"/>
      <c r="F38265" s="2"/>
      <c r="G38265" s="2"/>
      <c r="H38265" s="2"/>
    </row>
    <row r="38266" spans="2:8">
      <c r="B38266" s="2" t="s">
        <v>38713</v>
      </c>
      <c r="C38266" s="2">
        <v>10</v>
      </c>
      <c r="D38266" s="2" t="s">
        <v>465</v>
      </c>
      <c r="E38266" s="2"/>
      <c r="F38266" s="2"/>
      <c r="G38266" s="2"/>
      <c r="H38266" s="2"/>
    </row>
    <row r="38267" spans="2:8">
      <c r="B38267" s="2" t="s">
        <v>38714</v>
      </c>
      <c r="C38267" s="2">
        <v>5</v>
      </c>
      <c r="D38267" s="2" t="s">
        <v>465</v>
      </c>
      <c r="E38267" s="2"/>
      <c r="F38267" s="2"/>
      <c r="G38267" s="2"/>
      <c r="H38267" s="2"/>
    </row>
    <row r="38268" spans="2:8">
      <c r="B38268" s="2" t="s">
        <v>38715</v>
      </c>
      <c r="C38268" s="2">
        <v>7</v>
      </c>
      <c r="D38268" s="2" t="s">
        <v>465</v>
      </c>
      <c r="E38268" s="2"/>
      <c r="F38268" s="2"/>
      <c r="G38268" s="2"/>
      <c r="H38268" s="2"/>
    </row>
    <row r="38269" spans="2:8">
      <c r="B38269" s="2" t="s">
        <v>38716</v>
      </c>
      <c r="C38269" s="2">
        <v>8</v>
      </c>
      <c r="D38269" s="2" t="s">
        <v>465</v>
      </c>
      <c r="E38269" s="2"/>
      <c r="F38269" s="2"/>
      <c r="G38269" s="2"/>
      <c r="H38269" s="2"/>
    </row>
    <row r="38270" spans="2:8">
      <c r="B38270" s="2" t="s">
        <v>38717</v>
      </c>
      <c r="C38270" s="2">
        <v>8</v>
      </c>
      <c r="D38270" s="2" t="s">
        <v>465</v>
      </c>
      <c r="E38270" s="2"/>
      <c r="F38270" s="2"/>
      <c r="G38270" s="2"/>
      <c r="H38270" s="2"/>
    </row>
    <row r="38271" spans="2:8">
      <c r="B38271" s="2" t="s">
        <v>38718</v>
      </c>
      <c r="C38271" s="2">
        <v>7</v>
      </c>
      <c r="D38271" s="2" t="s">
        <v>465</v>
      </c>
      <c r="E38271" s="2"/>
      <c r="F38271" s="2"/>
      <c r="G38271" s="2"/>
      <c r="H38271" s="2"/>
    </row>
    <row r="38272" spans="2:8">
      <c r="B38272" s="2" t="s">
        <v>38719</v>
      </c>
      <c r="C38272" s="2">
        <v>7</v>
      </c>
      <c r="D38272" s="2" t="s">
        <v>465</v>
      </c>
      <c r="E38272" s="2"/>
      <c r="F38272" s="2"/>
      <c r="G38272" s="2"/>
      <c r="H38272" s="2"/>
    </row>
    <row r="38273" spans="2:8">
      <c r="B38273" s="2" t="s">
        <v>38720</v>
      </c>
      <c r="C38273" s="2">
        <v>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12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13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13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16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40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40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37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38733</v>
      </c>
      <c r="C38286" s="2">
        <v>37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38734</v>
      </c>
      <c r="C38287" s="2">
        <v>37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38735</v>
      </c>
      <c r="C38288" s="2">
        <v>33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38736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29</v>
      </c>
      <c r="D38299" s="2" t="s">
        <v>465</v>
      </c>
      <c r="E38299" s="2"/>
      <c r="F38299" s="2"/>
      <c r="G38299" s="2"/>
      <c r="H38299" s="2"/>
    </row>
    <row r="38300" spans="2:8">
      <c r="B38300" s="2" t="s">
        <v>38747</v>
      </c>
      <c r="C38300" s="2">
        <v>32</v>
      </c>
      <c r="D38300" s="2" t="s">
        <v>465</v>
      </c>
      <c r="E38300" s="2"/>
      <c r="F38300" s="2"/>
      <c r="G38300" s="2"/>
      <c r="H38300" s="2"/>
    </row>
    <row r="38301" spans="2:8">
      <c r="B38301" s="2" t="s">
        <v>38748</v>
      </c>
      <c r="C38301" s="2">
        <v>32</v>
      </c>
      <c r="D38301" s="2" t="s">
        <v>465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465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465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465</v>
      </c>
      <c r="E38304" s="2"/>
      <c r="F38304" s="2"/>
      <c r="G38304" s="2"/>
      <c r="H38304" s="2"/>
    </row>
    <row r="38305" spans="2:8">
      <c r="B38305" s="2" t="s">
        <v>38752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34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38761</v>
      </c>
      <c r="C38314" s="2">
        <v>35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38762</v>
      </c>
      <c r="C38315" s="2">
        <v>34</v>
      </c>
      <c r="D38315" s="2" t="s">
        <v>465</v>
      </c>
      <c r="E38315" s="2"/>
      <c r="F38315" s="2"/>
      <c r="G38315" s="2"/>
      <c r="H38315" s="2"/>
    </row>
    <row r="38316" spans="2:8">
      <c r="B38316" s="2" t="s">
        <v>38763</v>
      </c>
      <c r="C38316" s="2">
        <v>32</v>
      </c>
      <c r="D38316" s="2" t="s">
        <v>465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465</v>
      </c>
      <c r="E38317" s="2"/>
      <c r="F38317" s="2"/>
      <c r="G38317" s="2"/>
      <c r="H38317" s="2"/>
    </row>
    <row r="38318" spans="2:8">
      <c r="B38318" s="2" t="s">
        <v>38765</v>
      </c>
      <c r="C38318" s="2">
        <v>24</v>
      </c>
      <c r="D38318" s="2" t="s">
        <v>465</v>
      </c>
      <c r="E38318" s="2"/>
      <c r="F38318" s="2"/>
      <c r="G38318" s="2"/>
      <c r="H38318" s="2"/>
    </row>
    <row r="38319" spans="2:8">
      <c r="B38319" s="2" t="s">
        <v>38766</v>
      </c>
      <c r="C38319" s="2">
        <v>24</v>
      </c>
      <c r="D38319" s="2" t="s">
        <v>465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465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465</v>
      </c>
      <c r="E38321" s="2"/>
      <c r="F38321" s="2"/>
      <c r="G38321" s="2"/>
      <c r="H38321" s="2"/>
    </row>
    <row r="38322" spans="2:8">
      <c r="B38322" s="2" t="s">
        <v>38769</v>
      </c>
      <c r="C38322" s="2">
        <v>38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30</v>
      </c>
      <c r="D38327" s="2" t="s">
        <v>465</v>
      </c>
      <c r="E38327" s="2"/>
      <c r="F38327" s="2"/>
      <c r="G38327" s="2"/>
      <c r="H38327" s="2"/>
    </row>
    <row r="38328" spans="2:8">
      <c r="B38328" s="2" t="s">
        <v>38775</v>
      </c>
      <c r="C38328" s="2">
        <v>34</v>
      </c>
      <c r="D38328" s="2" t="s">
        <v>465</v>
      </c>
      <c r="E38328" s="2"/>
      <c r="F38328" s="2"/>
      <c r="G38328" s="2"/>
      <c r="H38328" s="2"/>
    </row>
    <row r="38329" spans="2:8">
      <c r="B38329" s="2" t="s">
        <v>38776</v>
      </c>
      <c r="C38329" s="2">
        <v>34</v>
      </c>
      <c r="D38329" s="2" t="s">
        <v>465</v>
      </c>
      <c r="E38329" s="2"/>
      <c r="F38329" s="2"/>
      <c r="G38329" s="2"/>
      <c r="H38329" s="2"/>
    </row>
    <row r="38330" spans="2:8">
      <c r="B38330" s="2" t="s">
        <v>38777</v>
      </c>
      <c r="C38330" s="2">
        <v>35</v>
      </c>
      <c r="D38330" s="2" t="s">
        <v>465</v>
      </c>
      <c r="E38330" s="2"/>
      <c r="F38330" s="2"/>
      <c r="G38330" s="2"/>
      <c r="H38330" s="2"/>
    </row>
    <row r="38331" spans="2:8">
      <c r="B38331" s="2" t="s">
        <v>38778</v>
      </c>
      <c r="C38331" s="2">
        <v>34</v>
      </c>
      <c r="D38331" s="2" t="s">
        <v>465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465</v>
      </c>
      <c r="E38332" s="2"/>
      <c r="F38332" s="2"/>
      <c r="G38332" s="2"/>
      <c r="H38332" s="2"/>
    </row>
    <row r="38333" spans="2:8">
      <c r="B38333" s="2" t="s">
        <v>38780</v>
      </c>
      <c r="C38333" s="2">
        <v>33</v>
      </c>
      <c r="D38333" s="2" t="s">
        <v>465</v>
      </c>
      <c r="E38333" s="2"/>
      <c r="F38333" s="2"/>
      <c r="G38333" s="2"/>
      <c r="H38333" s="2"/>
    </row>
    <row r="38334" spans="2:8">
      <c r="B38334" s="2" t="s">
        <v>38781</v>
      </c>
      <c r="C38334" s="2">
        <v>35</v>
      </c>
      <c r="D38334" s="2" t="s">
        <v>465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465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465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465</v>
      </c>
      <c r="E38338" s="2"/>
      <c r="F38338" s="2"/>
      <c r="G38338" s="2"/>
      <c r="H38338" s="2"/>
    </row>
    <row r="38339" spans="2:8">
      <c r="B38339" s="2" t="s">
        <v>38786</v>
      </c>
      <c r="C38339" s="2">
        <v>36</v>
      </c>
      <c r="D38339" s="2" t="s">
        <v>465</v>
      </c>
      <c r="E38339" s="2"/>
      <c r="F38339" s="2"/>
      <c r="G38339" s="2"/>
      <c r="H38339" s="2"/>
    </row>
    <row r="38340" spans="2:8">
      <c r="B38340" s="2" t="s">
        <v>38787</v>
      </c>
      <c r="C38340" s="2">
        <v>35</v>
      </c>
      <c r="D38340" s="2" t="s">
        <v>465</v>
      </c>
      <c r="E38340" s="2"/>
      <c r="F38340" s="2"/>
      <c r="G38340" s="2"/>
      <c r="H38340" s="2"/>
    </row>
    <row r="38341" spans="2:8">
      <c r="B38341" s="2" t="s">
        <v>38788</v>
      </c>
      <c r="C38341" s="2">
        <v>34</v>
      </c>
      <c r="D38341" s="2" t="s">
        <v>465</v>
      </c>
      <c r="E38341" s="2"/>
      <c r="F38341" s="2"/>
      <c r="G38341" s="2"/>
      <c r="H38341" s="2"/>
    </row>
    <row r="38342" spans="2:8">
      <c r="B38342" s="2" t="s">
        <v>38789</v>
      </c>
      <c r="C38342" s="2">
        <v>32</v>
      </c>
      <c r="D38342" s="2" t="s">
        <v>465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24</v>
      </c>
      <c r="D38350" s="2" t="s">
        <v>465</v>
      </c>
      <c r="E38350" s="2"/>
      <c r="F38350" s="2"/>
      <c r="G38350" s="2"/>
      <c r="H38350" s="2"/>
    </row>
    <row r="38351" spans="2:8">
      <c r="B38351" s="2" t="s">
        <v>38798</v>
      </c>
      <c r="C38351" s="2">
        <v>24</v>
      </c>
      <c r="D38351" s="2" t="s">
        <v>465</v>
      </c>
      <c r="E38351" s="2"/>
      <c r="F38351" s="2"/>
      <c r="G38351" s="2"/>
      <c r="H38351" s="2"/>
    </row>
    <row r="38352" spans="2:8">
      <c r="B38352" s="2" t="s">
        <v>38799</v>
      </c>
      <c r="C38352" s="2">
        <v>24</v>
      </c>
      <c r="D38352" s="2" t="s">
        <v>465</v>
      </c>
      <c r="E38352" s="2"/>
      <c r="F38352" s="2"/>
      <c r="G38352" s="2"/>
      <c r="H38352" s="2"/>
    </row>
    <row r="38353" spans="2:8">
      <c r="B38353" s="2" t="s">
        <v>38800</v>
      </c>
      <c r="C38353" s="2">
        <v>24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465</v>
      </c>
      <c r="E38354" s="2"/>
      <c r="F38354" s="2"/>
      <c r="G38354" s="2"/>
      <c r="H38354" s="2"/>
    </row>
    <row r="38355" spans="2:8">
      <c r="B38355" s="2" t="s">
        <v>38802</v>
      </c>
      <c r="C38355" s="2">
        <v>24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38803</v>
      </c>
      <c r="C38356" s="2">
        <v>24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38805</v>
      </c>
      <c r="C38358" s="2">
        <v>36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38806</v>
      </c>
      <c r="C38359" s="2">
        <v>36</v>
      </c>
      <c r="D38359" s="2" t="s">
        <v>465</v>
      </c>
      <c r="E38359" s="2"/>
      <c r="F38359" s="2"/>
      <c r="G38359" s="2"/>
      <c r="H38359" s="2"/>
    </row>
    <row r="38360" spans="2:8">
      <c r="B38360" s="2" t="s">
        <v>38807</v>
      </c>
      <c r="C38360" s="2">
        <v>37</v>
      </c>
      <c r="D38360" s="2" t="s">
        <v>465</v>
      </c>
      <c r="E38360" s="2"/>
      <c r="F38360" s="2"/>
      <c r="G38360" s="2"/>
      <c r="H38360" s="2"/>
    </row>
    <row r="38361" spans="2:8">
      <c r="B38361" s="2" t="s">
        <v>38808</v>
      </c>
      <c r="C38361" s="2">
        <v>38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38809</v>
      </c>
      <c r="C38362" s="2">
        <v>38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38810</v>
      </c>
      <c r="C38363" s="2">
        <v>36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38811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465</v>
      </c>
      <c r="E38369" s="2"/>
      <c r="F38369" s="2"/>
      <c r="G38369" s="2"/>
      <c r="H38369" s="2"/>
    </row>
    <row r="38370" spans="2:8">
      <c r="B38370" s="2" t="s">
        <v>38817</v>
      </c>
      <c r="C38370" s="2">
        <v>27</v>
      </c>
      <c r="D38370" s="2" t="s">
        <v>465</v>
      </c>
      <c r="E38370" s="2"/>
      <c r="F38370" s="2"/>
      <c r="G38370" s="2"/>
      <c r="H38370" s="2"/>
    </row>
    <row r="38371" spans="2:8">
      <c r="B38371" s="2" t="s">
        <v>38818</v>
      </c>
      <c r="C38371" s="2">
        <v>26</v>
      </c>
      <c r="D38371" s="2" t="s">
        <v>465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465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465</v>
      </c>
      <c r="E38373" s="2"/>
      <c r="F38373" s="2"/>
      <c r="G38373" s="2"/>
      <c r="H38373" s="2"/>
    </row>
    <row r="38374" spans="2:8">
      <c r="B38374" s="2" t="s">
        <v>38821</v>
      </c>
      <c r="C38374" s="2">
        <v>24</v>
      </c>
      <c r="D38374" s="2" t="s">
        <v>465</v>
      </c>
      <c r="E38374" s="2"/>
      <c r="F38374" s="2"/>
      <c r="G38374" s="2"/>
      <c r="H38374" s="2"/>
    </row>
    <row r="38375" spans="2:8">
      <c r="B38375" s="2" t="s">
        <v>38822</v>
      </c>
      <c r="C38375" s="2">
        <v>28</v>
      </c>
      <c r="D38375" s="2" t="s">
        <v>465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465</v>
      </c>
      <c r="E38376" s="2"/>
      <c r="F38376" s="2"/>
      <c r="G38376" s="2"/>
      <c r="H38376" s="2"/>
    </row>
    <row r="38377" spans="2:8">
      <c r="B38377" s="2" t="s">
        <v>38824</v>
      </c>
      <c r="C38377" s="2">
        <v>29</v>
      </c>
      <c r="D38377" s="2" t="s">
        <v>465</v>
      </c>
      <c r="E38377" s="2"/>
      <c r="F38377" s="2"/>
      <c r="G38377" s="2"/>
      <c r="H38377" s="2"/>
    </row>
    <row r="38378" spans="2:8">
      <c r="B38378" s="2" t="s">
        <v>38825</v>
      </c>
      <c r="C38378" s="2">
        <v>28</v>
      </c>
      <c r="D38378" s="2" t="s">
        <v>465</v>
      </c>
      <c r="E38378" s="2"/>
      <c r="F38378" s="2"/>
      <c r="G38378" s="2"/>
      <c r="H38378" s="2"/>
    </row>
    <row r="38379" spans="2:8">
      <c r="B38379" s="2" t="s">
        <v>38826</v>
      </c>
      <c r="C38379" s="2">
        <v>27</v>
      </c>
      <c r="D38379" s="2" t="s">
        <v>465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465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465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465</v>
      </c>
      <c r="E38389" s="2"/>
      <c r="F38389" s="2"/>
      <c r="G38389" s="2"/>
      <c r="H38389" s="2"/>
    </row>
    <row r="38390" spans="2:8">
      <c r="B38390" s="2" t="s">
        <v>38837</v>
      </c>
      <c r="C38390" s="2">
        <v>30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38839</v>
      </c>
      <c r="C38392" s="2">
        <v>30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465</v>
      </c>
      <c r="E38393" s="2"/>
      <c r="F38393" s="2"/>
      <c r="G38393" s="2"/>
      <c r="H38393" s="2"/>
    </row>
    <row r="38394" spans="2:8">
      <c r="B38394" s="2" t="s">
        <v>38841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37</v>
      </c>
      <c r="D38395" s="2" t="s">
        <v>465</v>
      </c>
      <c r="E38395" s="2"/>
      <c r="F38395" s="2"/>
      <c r="G38395" s="2"/>
      <c r="H38395" s="2"/>
    </row>
    <row r="38396" spans="2:8">
      <c r="B38396" s="2" t="s">
        <v>38843</v>
      </c>
      <c r="C38396" s="2">
        <v>39</v>
      </c>
      <c r="D38396" s="2" t="s">
        <v>465</v>
      </c>
      <c r="E38396" s="2"/>
      <c r="F38396" s="2"/>
      <c r="G38396" s="2"/>
      <c r="H38396" s="2"/>
    </row>
    <row r="38397" spans="2:8">
      <c r="B38397" s="2" t="s">
        <v>38844</v>
      </c>
      <c r="C38397" s="2">
        <v>40</v>
      </c>
      <c r="D38397" s="2" t="s">
        <v>465</v>
      </c>
      <c r="E38397" s="2"/>
      <c r="F38397" s="2"/>
      <c r="G38397" s="2"/>
      <c r="H38397" s="2"/>
    </row>
    <row r="38398" spans="2:8">
      <c r="B38398" s="2" t="s">
        <v>38845</v>
      </c>
      <c r="C38398" s="2">
        <v>40</v>
      </c>
      <c r="D38398" s="2" t="s">
        <v>465</v>
      </c>
      <c r="E38398" s="2"/>
      <c r="F38398" s="2"/>
      <c r="G38398" s="2"/>
      <c r="H38398" s="2"/>
    </row>
    <row r="38399" spans="2:8">
      <c r="B38399" s="2" t="s">
        <v>38846</v>
      </c>
      <c r="C38399" s="2">
        <v>37</v>
      </c>
      <c r="D38399" s="2" t="s">
        <v>465</v>
      </c>
      <c r="E38399" s="2"/>
      <c r="F38399" s="2"/>
      <c r="G38399" s="2"/>
      <c r="H38399" s="2"/>
    </row>
    <row r="38400" spans="2:8">
      <c r="B38400" s="2" t="s">
        <v>38847</v>
      </c>
      <c r="C38400" s="2">
        <v>38</v>
      </c>
      <c r="D38400" s="2" t="s">
        <v>465</v>
      </c>
      <c r="E38400" s="2"/>
      <c r="F38400" s="2"/>
      <c r="G38400" s="2"/>
      <c r="H38400" s="2"/>
    </row>
    <row r="38401" spans="2:8">
      <c r="B38401" s="2" t="s">
        <v>38848</v>
      </c>
      <c r="C38401" s="2">
        <v>36</v>
      </c>
      <c r="D38401" s="2" t="s">
        <v>465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38850</v>
      </c>
      <c r="C38403" s="2">
        <v>32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38851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11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17</v>
      </c>
      <c r="D38410" s="2" t="s">
        <v>465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465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465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465</v>
      </c>
      <c r="E38413" s="2"/>
      <c r="F38413" s="2"/>
      <c r="G38413" s="2"/>
      <c r="H38413" s="2"/>
    </row>
    <row r="38414" spans="2:8">
      <c r="B38414" s="2" t="s">
        <v>38861</v>
      </c>
      <c r="C38414" s="2">
        <v>30</v>
      </c>
      <c r="D38414" s="2" t="s">
        <v>465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465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465</v>
      </c>
      <c r="E38416" s="2"/>
      <c r="F38416" s="2"/>
      <c r="G38416" s="2"/>
      <c r="H38416" s="2"/>
    </row>
    <row r="38417" spans="2:8">
      <c r="B38417" s="2" t="s">
        <v>38864</v>
      </c>
      <c r="C38417" s="2">
        <v>31</v>
      </c>
      <c r="D38417" s="2" t="s">
        <v>465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465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465</v>
      </c>
      <c r="E38419" s="2"/>
      <c r="F38419" s="2"/>
      <c r="G38419" s="2"/>
      <c r="H38419" s="2"/>
    </row>
    <row r="38420" spans="2:8">
      <c r="B38420" s="2" t="s">
        <v>38867</v>
      </c>
      <c r="C38420" s="2">
        <v>29</v>
      </c>
      <c r="D38420" s="2" t="s">
        <v>465</v>
      </c>
      <c r="E38420" s="2"/>
      <c r="F38420" s="2"/>
      <c r="G38420" s="2"/>
      <c r="H38420" s="2"/>
    </row>
    <row r="38421" spans="2:8">
      <c r="B38421" s="2" t="s">
        <v>38868</v>
      </c>
      <c r="C38421" s="2">
        <v>28</v>
      </c>
      <c r="D38421" s="2" t="s">
        <v>465</v>
      </c>
      <c r="E38421" s="2"/>
      <c r="F38421" s="2"/>
      <c r="G38421" s="2"/>
      <c r="H38421" s="2"/>
    </row>
    <row r="38422" spans="2:8">
      <c r="B38422" s="2" t="s">
        <v>38869</v>
      </c>
      <c r="C38422" s="2">
        <v>26</v>
      </c>
      <c r="D38422" s="2" t="s">
        <v>465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465</v>
      </c>
      <c r="E38424" s="2"/>
      <c r="F38424" s="2"/>
      <c r="G38424" s="2"/>
      <c r="H38424" s="2"/>
    </row>
    <row r="38425" spans="2:8">
      <c r="B38425" s="2" t="s">
        <v>38872</v>
      </c>
      <c r="C38425" s="2">
        <v>27</v>
      </c>
      <c r="D38425" s="2" t="s">
        <v>465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465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465</v>
      </c>
      <c r="E38427" s="2"/>
      <c r="F38427" s="2"/>
      <c r="G38427" s="2"/>
      <c r="H38427" s="2"/>
    </row>
    <row r="38428" spans="2:8">
      <c r="B38428" s="2" t="s">
        <v>38875</v>
      </c>
      <c r="C38428" s="2">
        <v>27</v>
      </c>
      <c r="D38428" s="2" t="s">
        <v>465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38877</v>
      </c>
      <c r="C38430" s="2">
        <v>29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465</v>
      </c>
      <c r="E38431" s="2"/>
      <c r="F38431" s="2"/>
      <c r="G38431" s="2"/>
      <c r="H38431" s="2"/>
    </row>
    <row r="38432" spans="2:8">
      <c r="B38432" s="2" t="s">
        <v>38879</v>
      </c>
      <c r="C38432" s="2">
        <v>27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38882</v>
      </c>
      <c r="C38435" s="2">
        <v>27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38886</v>
      </c>
      <c r="C38439" s="2">
        <v>25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13</v>
      </c>
      <c r="D38445" s="2" t="s">
        <v>465</v>
      </c>
      <c r="E38445" s="2"/>
      <c r="F38445" s="2"/>
      <c r="G38445" s="2"/>
      <c r="H38445" s="2"/>
    </row>
    <row r="38446" spans="2:8">
      <c r="B38446" s="2" t="s">
        <v>38893</v>
      </c>
      <c r="C38446" s="2">
        <v>17</v>
      </c>
      <c r="D38446" s="2" t="s">
        <v>465</v>
      </c>
      <c r="E38446" s="2"/>
      <c r="F38446" s="2"/>
      <c r="G38446" s="2"/>
      <c r="H38446" s="2"/>
    </row>
    <row r="38447" spans="2:8">
      <c r="B38447" s="2" t="s">
        <v>38894</v>
      </c>
      <c r="C38447" s="2">
        <v>20</v>
      </c>
      <c r="D38447" s="2" t="s">
        <v>465</v>
      </c>
      <c r="E38447" s="2"/>
      <c r="F38447" s="2"/>
      <c r="G38447" s="2"/>
      <c r="H38447" s="2"/>
    </row>
    <row r="38448" spans="2:8">
      <c r="B38448" s="2" t="s">
        <v>38895</v>
      </c>
      <c r="C38448" s="2">
        <v>22</v>
      </c>
      <c r="D38448" s="2" t="s">
        <v>465</v>
      </c>
      <c r="E38448" s="2"/>
      <c r="F38448" s="2"/>
      <c r="G38448" s="2"/>
      <c r="H38448" s="2"/>
    </row>
    <row r="38449" spans="2:8">
      <c r="B38449" s="2" t="s">
        <v>38896</v>
      </c>
      <c r="C38449" s="2">
        <v>22</v>
      </c>
      <c r="D38449" s="2" t="s">
        <v>465</v>
      </c>
      <c r="E38449" s="2"/>
      <c r="F38449" s="2"/>
      <c r="G38449" s="2"/>
      <c r="H38449" s="2"/>
    </row>
    <row r="38450" spans="2:8">
      <c r="B38450" s="2" t="s">
        <v>38897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21</v>
      </c>
      <c r="D38451" s="2" t="s">
        <v>465</v>
      </c>
      <c r="E38451" s="2"/>
      <c r="F38451" s="2"/>
      <c r="G38451" s="2"/>
      <c r="H38451" s="2"/>
    </row>
    <row r="38452" spans="2:8">
      <c r="B38452" s="2" t="s">
        <v>38899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465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465</v>
      </c>
      <c r="E38455" s="2"/>
      <c r="F38455" s="2"/>
      <c r="G38455" s="2"/>
      <c r="H38455" s="2"/>
    </row>
    <row r="38456" spans="2:8">
      <c r="B38456" s="2" t="s">
        <v>38903</v>
      </c>
      <c r="C38456" s="2">
        <v>32</v>
      </c>
      <c r="D38456" s="2" t="s">
        <v>465</v>
      </c>
      <c r="E38456" s="2"/>
      <c r="F38456" s="2"/>
      <c r="G38456" s="2"/>
      <c r="H38456" s="2"/>
    </row>
    <row r="38457" spans="2:8">
      <c r="B38457" s="2" t="s">
        <v>38904</v>
      </c>
      <c r="C38457" s="2">
        <v>32</v>
      </c>
      <c r="D38457" s="2" t="s">
        <v>465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465</v>
      </c>
      <c r="E38458" s="2"/>
      <c r="F38458" s="2"/>
      <c r="G38458" s="2"/>
      <c r="H38458" s="2"/>
    </row>
    <row r="38459" spans="2:8">
      <c r="B38459" s="2" t="s">
        <v>38906</v>
      </c>
      <c r="C38459" s="2">
        <v>36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465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38913</v>
      </c>
      <c r="C38466" s="2">
        <v>27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38917</v>
      </c>
      <c r="C38470" s="2">
        <v>26</v>
      </c>
      <c r="D38470" s="2" t="s">
        <v>465</v>
      </c>
      <c r="E38470" s="2"/>
      <c r="F38470" s="2"/>
      <c r="G38470" s="2"/>
      <c r="H38470" s="2"/>
    </row>
    <row r="38471" spans="2:8">
      <c r="B38471" s="2" t="s">
        <v>38918</v>
      </c>
      <c r="C38471" s="2">
        <v>30</v>
      </c>
      <c r="D38471" s="2" t="s">
        <v>465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465</v>
      </c>
      <c r="E38472" s="2"/>
      <c r="F38472" s="2"/>
      <c r="G38472" s="2"/>
      <c r="H38472" s="2"/>
    </row>
    <row r="38473" spans="2:8">
      <c r="B38473" s="2" t="s">
        <v>38920</v>
      </c>
      <c r="C38473" s="2">
        <v>31</v>
      </c>
      <c r="D38473" s="2" t="s">
        <v>465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465</v>
      </c>
      <c r="E38474" s="2"/>
      <c r="F38474" s="2"/>
      <c r="G38474" s="2"/>
      <c r="H38474" s="2"/>
    </row>
    <row r="38475" spans="2:8">
      <c r="B38475" s="2" t="s">
        <v>38922</v>
      </c>
      <c r="C38475" s="2">
        <v>34</v>
      </c>
      <c r="D38475" s="2" t="s">
        <v>465</v>
      </c>
      <c r="E38475" s="2"/>
      <c r="F38475" s="2"/>
      <c r="G38475" s="2"/>
      <c r="H38475" s="2"/>
    </row>
    <row r="38476" spans="2:8">
      <c r="B38476" s="2" t="s">
        <v>38923</v>
      </c>
      <c r="C38476" s="2">
        <v>31</v>
      </c>
      <c r="D38476" s="2" t="s">
        <v>465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465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465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465</v>
      </c>
      <c r="E38479" s="2"/>
      <c r="F38479" s="2"/>
      <c r="G38479" s="2"/>
      <c r="H38479" s="2"/>
    </row>
    <row r="38480" spans="2:8">
      <c r="B38480" s="2" t="s">
        <v>38927</v>
      </c>
      <c r="C38480" s="2">
        <v>36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38928</v>
      </c>
      <c r="C38481" s="2">
        <v>35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38929</v>
      </c>
      <c r="C38482" s="2">
        <v>34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38930</v>
      </c>
      <c r="C38483" s="2">
        <v>32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38931</v>
      </c>
      <c r="C38484" s="2">
        <v>31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38932</v>
      </c>
      <c r="C38485" s="2">
        <v>37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38933</v>
      </c>
      <c r="C38486" s="2">
        <v>38</v>
      </c>
      <c r="D38486" s="2" t="s">
        <v>465</v>
      </c>
      <c r="E38486" s="2"/>
      <c r="F38486" s="2"/>
      <c r="G38486" s="2"/>
      <c r="H38486" s="2"/>
    </row>
    <row r="38487" spans="2:8">
      <c r="B38487" s="2" t="s">
        <v>38934</v>
      </c>
      <c r="C38487" s="2">
        <v>37</v>
      </c>
      <c r="D38487" s="2" t="s">
        <v>465</v>
      </c>
      <c r="E38487" s="2"/>
      <c r="F38487" s="2"/>
      <c r="G38487" s="2"/>
      <c r="H38487" s="2"/>
    </row>
    <row r="38488" spans="2:8">
      <c r="B38488" s="2" t="s">
        <v>38935</v>
      </c>
      <c r="C38488" s="2">
        <v>35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32</v>
      </c>
      <c r="D38495" s="2" t="s">
        <v>465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465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465</v>
      </c>
      <c r="E38497" s="2"/>
      <c r="F38497" s="2"/>
      <c r="G38497" s="2"/>
      <c r="H38497" s="2"/>
    </row>
    <row r="38498" spans="2:8">
      <c r="B38498" s="2" t="s">
        <v>38945</v>
      </c>
      <c r="C38498" s="2">
        <v>24</v>
      </c>
      <c r="D38498" s="2" t="s">
        <v>465</v>
      </c>
      <c r="E38498" s="2"/>
      <c r="F38498" s="2"/>
      <c r="G38498" s="2"/>
      <c r="H38498" s="2"/>
    </row>
    <row r="38499" spans="2:8">
      <c r="B38499" s="2" t="s">
        <v>38946</v>
      </c>
      <c r="C38499" s="2">
        <v>25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38947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465</v>
      </c>
      <c r="E38505" s="2"/>
      <c r="F38505" s="2"/>
      <c r="G38505" s="2"/>
      <c r="H38505" s="2"/>
    </row>
    <row r="38506" spans="2:8">
      <c r="B38506" s="2" t="s">
        <v>38953</v>
      </c>
      <c r="C38506" s="2">
        <v>31</v>
      </c>
      <c r="D38506" s="2" t="s">
        <v>465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38957</v>
      </c>
      <c r="C38510" s="2">
        <v>26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38959</v>
      </c>
      <c r="C38512" s="2">
        <v>35</v>
      </c>
      <c r="D38512" s="2" t="s">
        <v>465</v>
      </c>
      <c r="E38512" s="2"/>
      <c r="F38512" s="2"/>
      <c r="G38512" s="2"/>
      <c r="H38512" s="2"/>
    </row>
    <row r="38513" spans="2:8">
      <c r="B38513" s="2" t="s">
        <v>38960</v>
      </c>
      <c r="C38513" s="2">
        <v>37</v>
      </c>
      <c r="D38513" s="2" t="s">
        <v>465</v>
      </c>
      <c r="E38513" s="2"/>
      <c r="F38513" s="2"/>
      <c r="G38513" s="2"/>
      <c r="H38513" s="2"/>
    </row>
    <row r="38514" spans="2:8">
      <c r="B38514" s="2" t="s">
        <v>38961</v>
      </c>
      <c r="C38514" s="2">
        <v>36</v>
      </c>
      <c r="D38514" s="2" t="s">
        <v>465</v>
      </c>
      <c r="E38514" s="2"/>
      <c r="F38514" s="2"/>
      <c r="G38514" s="2"/>
      <c r="H38514" s="2"/>
    </row>
    <row r="38515" spans="2:8">
      <c r="B38515" s="2" t="s">
        <v>38962</v>
      </c>
      <c r="C38515" s="2">
        <v>35</v>
      </c>
      <c r="D38515" s="2" t="s">
        <v>465</v>
      </c>
      <c r="E38515" s="2"/>
      <c r="F38515" s="2"/>
      <c r="G38515" s="2"/>
      <c r="H38515" s="2"/>
    </row>
    <row r="38516" spans="2:8">
      <c r="B38516" s="2" t="s">
        <v>38963</v>
      </c>
      <c r="C38516" s="2">
        <v>34</v>
      </c>
      <c r="D38516" s="2" t="s">
        <v>465</v>
      </c>
      <c r="E38516" s="2"/>
      <c r="F38516" s="2"/>
      <c r="G38516" s="2"/>
      <c r="H38516" s="2"/>
    </row>
    <row r="38517" spans="2:8">
      <c r="B38517" s="2" t="s">
        <v>38964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42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41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37</v>
      </c>
      <c r="D38531" s="2" t="s">
        <v>465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465</v>
      </c>
      <c r="E38532" s="2"/>
      <c r="F38532" s="2"/>
      <c r="G38532" s="2"/>
      <c r="H38532" s="2"/>
    </row>
    <row r="38533" spans="2:8">
      <c r="B38533" s="2" t="s">
        <v>38980</v>
      </c>
      <c r="C38533" s="2">
        <v>33</v>
      </c>
      <c r="D38533" s="2" t="s">
        <v>465</v>
      </c>
      <c r="E38533" s="2"/>
      <c r="F38533" s="2"/>
      <c r="G38533" s="2"/>
      <c r="H38533" s="2"/>
    </row>
    <row r="38534" spans="2:8">
      <c r="B38534" s="2" t="s">
        <v>38981</v>
      </c>
      <c r="C38534" s="2">
        <v>32</v>
      </c>
      <c r="D38534" s="2" t="s">
        <v>465</v>
      </c>
      <c r="E38534" s="2"/>
      <c r="F38534" s="2"/>
      <c r="G38534" s="2"/>
      <c r="H38534" s="2"/>
    </row>
    <row r="38535" spans="2:8">
      <c r="B38535" s="2" t="s">
        <v>38982</v>
      </c>
      <c r="C38535" s="2">
        <v>25</v>
      </c>
      <c r="D38535" s="2" t="s">
        <v>465</v>
      </c>
      <c r="E38535" s="2"/>
      <c r="F38535" s="2"/>
      <c r="G38535" s="2"/>
      <c r="H38535" s="2"/>
    </row>
    <row r="38536" spans="2:8">
      <c r="B38536" s="2" t="s">
        <v>38983</v>
      </c>
      <c r="C38536" s="2">
        <v>15</v>
      </c>
      <c r="D38536" s="2" t="s">
        <v>465</v>
      </c>
      <c r="E38536" s="2"/>
      <c r="F38536" s="2"/>
      <c r="G38536" s="2"/>
      <c r="H38536" s="2"/>
    </row>
    <row r="38537" spans="2:8">
      <c r="B38537" s="2" t="s">
        <v>38984</v>
      </c>
      <c r="C38537" s="2">
        <v>24</v>
      </c>
      <c r="D38537" s="2" t="s">
        <v>465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465</v>
      </c>
      <c r="E38538" s="2"/>
      <c r="F38538" s="2"/>
      <c r="G38538" s="2"/>
      <c r="H38538" s="2"/>
    </row>
    <row r="38539" spans="2:8">
      <c r="B38539" s="2" t="s">
        <v>38986</v>
      </c>
      <c r="C38539" s="2">
        <v>21</v>
      </c>
      <c r="D38539" s="2" t="s">
        <v>465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465</v>
      </c>
      <c r="E38540" s="2"/>
      <c r="F38540" s="2"/>
      <c r="G38540" s="2"/>
      <c r="H38540" s="2"/>
    </row>
    <row r="38541" spans="2:8">
      <c r="B38541" s="2" t="s">
        <v>38988</v>
      </c>
      <c r="C38541" s="2">
        <v>13</v>
      </c>
      <c r="D38541" s="2" t="s">
        <v>465</v>
      </c>
      <c r="E38541" s="2"/>
      <c r="F38541" s="2"/>
      <c r="G38541" s="2"/>
      <c r="H38541" s="2"/>
    </row>
    <row r="38542" spans="2:8">
      <c r="B38542" s="2" t="s">
        <v>38989</v>
      </c>
      <c r="C38542" s="2">
        <v>15</v>
      </c>
      <c r="D38542" s="2" t="s">
        <v>465</v>
      </c>
      <c r="E38542" s="2"/>
      <c r="F38542" s="2"/>
      <c r="G38542" s="2"/>
      <c r="H38542" s="2"/>
    </row>
    <row r="38543" spans="2:8">
      <c r="B38543" s="2" t="s">
        <v>38990</v>
      </c>
      <c r="C38543" s="2">
        <v>19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38991</v>
      </c>
      <c r="C38544" s="2">
        <v>20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25</v>
      </c>
      <c r="D38549" s="2" t="s">
        <v>465</v>
      </c>
      <c r="E38549" s="2"/>
      <c r="F38549" s="2"/>
      <c r="G38549" s="2"/>
      <c r="H38549" s="2"/>
    </row>
    <row r="38550" spans="2:8">
      <c r="B38550" s="2" t="s">
        <v>38997</v>
      </c>
      <c r="C38550" s="2">
        <v>25</v>
      </c>
      <c r="D38550" s="2" t="s">
        <v>465</v>
      </c>
      <c r="E38550" s="2"/>
      <c r="F38550" s="2"/>
      <c r="G38550" s="2"/>
      <c r="H38550" s="2"/>
    </row>
    <row r="38551" spans="2:8">
      <c r="B38551" s="2" t="s">
        <v>38998</v>
      </c>
      <c r="C38551" s="2">
        <v>24</v>
      </c>
      <c r="D38551" s="2" t="s">
        <v>465</v>
      </c>
      <c r="E38551" s="2"/>
      <c r="F38551" s="2"/>
      <c r="G38551" s="2"/>
      <c r="H38551" s="2"/>
    </row>
    <row r="38552" spans="2:8">
      <c r="B38552" s="2" t="s">
        <v>38999</v>
      </c>
      <c r="C38552" s="2">
        <v>23</v>
      </c>
      <c r="D38552" s="2" t="s">
        <v>465</v>
      </c>
      <c r="E38552" s="2"/>
      <c r="F38552" s="2"/>
      <c r="G38552" s="2"/>
      <c r="H38552" s="2"/>
    </row>
    <row r="38553" spans="2:8">
      <c r="B38553" s="2" t="s">
        <v>39000</v>
      </c>
      <c r="C38553" s="2">
        <v>23</v>
      </c>
      <c r="D38553" s="2" t="s">
        <v>465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465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465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465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465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465</v>
      </c>
      <c r="E38558" s="2"/>
      <c r="F38558" s="2"/>
      <c r="G38558" s="2"/>
      <c r="H38558" s="2"/>
    </row>
    <row r="38559" spans="2:8">
      <c r="B38559" s="2" t="s">
        <v>39006</v>
      </c>
      <c r="C38559" s="2">
        <v>32</v>
      </c>
      <c r="D38559" s="2" t="s">
        <v>465</v>
      </c>
      <c r="E38559" s="2"/>
      <c r="F38559" s="2"/>
      <c r="G38559" s="2"/>
      <c r="H38559" s="2"/>
    </row>
    <row r="38560" spans="2:8">
      <c r="B38560" s="2" t="s">
        <v>39007</v>
      </c>
      <c r="C38560" s="2">
        <v>29</v>
      </c>
      <c r="D38560" s="2" t="s">
        <v>465</v>
      </c>
      <c r="E38560" s="2"/>
      <c r="F38560" s="2"/>
      <c r="G38560" s="2"/>
      <c r="H38560" s="2"/>
    </row>
    <row r="38561" spans="2:8">
      <c r="B38561" s="2" t="s">
        <v>39008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465</v>
      </c>
      <c r="E38566" s="2"/>
      <c r="F38566" s="2"/>
      <c r="G38566" s="2"/>
      <c r="H38566" s="2"/>
    </row>
    <row r="38567" spans="2:8">
      <c r="B38567" s="2" t="s">
        <v>39014</v>
      </c>
      <c r="C38567" s="2">
        <v>28</v>
      </c>
      <c r="D38567" s="2" t="s">
        <v>465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465</v>
      </c>
      <c r="E38568" s="2"/>
      <c r="F38568" s="2"/>
      <c r="G38568" s="2"/>
      <c r="H38568" s="2"/>
    </row>
    <row r="38569" spans="2:8">
      <c r="B38569" s="2" t="s">
        <v>39016</v>
      </c>
      <c r="C38569" s="2">
        <v>30</v>
      </c>
      <c r="D38569" s="2" t="s">
        <v>465</v>
      </c>
      <c r="E38569" s="2"/>
      <c r="F38569" s="2"/>
      <c r="G38569" s="2"/>
      <c r="H38569" s="2"/>
    </row>
    <row r="38570" spans="2:8">
      <c r="B38570" s="2" t="s">
        <v>39017</v>
      </c>
      <c r="C38570" s="2">
        <v>26</v>
      </c>
      <c r="D38570" s="2" t="s">
        <v>465</v>
      </c>
      <c r="E38570" s="2"/>
      <c r="F38570" s="2"/>
      <c r="G38570" s="2"/>
      <c r="H38570" s="2"/>
    </row>
    <row r="38571" spans="2:8">
      <c r="B38571" s="2" t="s">
        <v>39018</v>
      </c>
      <c r="C38571" s="2">
        <v>23</v>
      </c>
      <c r="D38571" s="2" t="s">
        <v>465</v>
      </c>
      <c r="E38571" s="2"/>
      <c r="F38571" s="2"/>
      <c r="G38571" s="2"/>
      <c r="H38571" s="2"/>
    </row>
    <row r="38572" spans="2:8">
      <c r="B38572" s="2" t="s">
        <v>39019</v>
      </c>
      <c r="C38572" s="2">
        <v>22</v>
      </c>
      <c r="D38572" s="2" t="s">
        <v>465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17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39035</v>
      </c>
      <c r="C38588" s="2">
        <v>32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465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465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465</v>
      </c>
      <c r="E38591" s="2"/>
      <c r="F38591" s="2"/>
      <c r="G38591" s="2"/>
      <c r="H38591" s="2"/>
    </row>
    <row r="38592" spans="2:8">
      <c r="B38592" s="2" t="s">
        <v>39039</v>
      </c>
      <c r="C38592" s="2">
        <v>29</v>
      </c>
      <c r="D38592" s="2" t="s">
        <v>465</v>
      </c>
      <c r="E38592" s="2"/>
      <c r="F38592" s="2"/>
      <c r="G38592" s="2"/>
      <c r="H38592" s="2"/>
    </row>
    <row r="38593" spans="2:8">
      <c r="B38593" s="2" t="s">
        <v>39040</v>
      </c>
      <c r="C38593" s="2">
        <v>30</v>
      </c>
      <c r="D38593" s="2" t="s">
        <v>465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465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465</v>
      </c>
      <c r="E38595" s="2"/>
      <c r="F38595" s="2"/>
      <c r="G38595" s="2"/>
      <c r="H38595" s="2"/>
    </row>
    <row r="38596" spans="2:8">
      <c r="B38596" s="2" t="s">
        <v>39043</v>
      </c>
      <c r="C38596" s="2">
        <v>27</v>
      </c>
      <c r="D38596" s="2" t="s">
        <v>465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15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28</v>
      </c>
      <c r="D38616" s="2" t="s">
        <v>465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465</v>
      </c>
      <c r="E38617" s="2"/>
      <c r="F38617" s="2"/>
      <c r="G38617" s="2"/>
      <c r="H38617" s="2"/>
    </row>
    <row r="38618" spans="2:8">
      <c r="B38618" s="2" t="s">
        <v>39065</v>
      </c>
      <c r="C38618" s="2">
        <v>32</v>
      </c>
      <c r="D38618" s="2" t="s">
        <v>465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465</v>
      </c>
      <c r="E38619" s="2"/>
      <c r="F38619" s="2"/>
      <c r="G38619" s="2"/>
      <c r="H38619" s="2"/>
    </row>
    <row r="38620" spans="2:8">
      <c r="B38620" s="2" t="s">
        <v>39067</v>
      </c>
      <c r="C38620" s="2">
        <v>27</v>
      </c>
      <c r="D38620" s="2" t="s">
        <v>465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465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19</v>
      </c>
      <c r="D38628" s="2" t="s">
        <v>465</v>
      </c>
      <c r="E38628" s="2"/>
      <c r="F38628" s="2"/>
      <c r="G38628" s="2"/>
      <c r="H38628" s="2"/>
    </row>
    <row r="38629" spans="2:8">
      <c r="B38629" s="2" t="s">
        <v>39076</v>
      </c>
      <c r="C38629" s="2">
        <v>20</v>
      </c>
      <c r="D38629" s="2" t="s">
        <v>465</v>
      </c>
      <c r="E38629" s="2"/>
      <c r="F38629" s="2"/>
      <c r="G38629" s="2"/>
      <c r="H38629" s="2"/>
    </row>
    <row r="38630" spans="2:8">
      <c r="B38630" s="2" t="s">
        <v>39077</v>
      </c>
      <c r="C38630" s="2">
        <v>20</v>
      </c>
      <c r="D38630" s="2" t="s">
        <v>465</v>
      </c>
      <c r="E38630" s="2"/>
      <c r="F38630" s="2"/>
      <c r="G38630" s="2"/>
      <c r="H38630" s="2"/>
    </row>
    <row r="38631" spans="2:8">
      <c r="B38631" s="2" t="s">
        <v>39078</v>
      </c>
      <c r="C38631" s="2">
        <v>20</v>
      </c>
      <c r="D38631" s="2" t="s">
        <v>465</v>
      </c>
      <c r="E38631" s="2"/>
      <c r="F38631" s="2"/>
      <c r="G38631" s="2"/>
      <c r="H38631" s="2"/>
    </row>
    <row r="38632" spans="2:8">
      <c r="B38632" s="2" t="s">
        <v>39079</v>
      </c>
      <c r="C38632" s="2">
        <v>20</v>
      </c>
      <c r="D38632" s="2" t="s">
        <v>465</v>
      </c>
      <c r="E38632" s="2"/>
      <c r="F38632" s="2"/>
      <c r="G38632" s="2"/>
      <c r="H38632" s="2"/>
    </row>
    <row r="38633" spans="2:8">
      <c r="B38633" s="2" t="s">
        <v>39080</v>
      </c>
      <c r="C38633" s="2">
        <v>19</v>
      </c>
      <c r="D38633" s="2" t="s">
        <v>465</v>
      </c>
      <c r="E38633" s="2"/>
      <c r="F38633" s="2"/>
      <c r="G38633" s="2"/>
      <c r="H38633" s="2"/>
    </row>
    <row r="38634" spans="2:8">
      <c r="B38634" s="2" t="s">
        <v>39081</v>
      </c>
      <c r="C38634" s="2">
        <v>20</v>
      </c>
      <c r="D38634" s="2" t="s">
        <v>465</v>
      </c>
      <c r="E38634" s="2"/>
      <c r="F38634" s="2"/>
      <c r="G38634" s="2"/>
      <c r="H38634" s="2"/>
    </row>
    <row r="38635" spans="2:8">
      <c r="B38635" s="2" t="s">
        <v>39082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21</v>
      </c>
      <c r="D38640" s="2" t="s">
        <v>465</v>
      </c>
      <c r="E38640" s="2"/>
      <c r="F38640" s="2"/>
      <c r="G38640" s="2"/>
      <c r="H38640" s="2"/>
    </row>
    <row r="38641" spans="2:8">
      <c r="B38641" s="2" t="s">
        <v>39088</v>
      </c>
      <c r="C38641" s="2">
        <v>21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39089</v>
      </c>
      <c r="C38642" s="2">
        <v>21</v>
      </c>
      <c r="D38642" s="2" t="s">
        <v>465</v>
      </c>
      <c r="E38642" s="2"/>
      <c r="F38642" s="2"/>
      <c r="G38642" s="2"/>
      <c r="H38642" s="2"/>
    </row>
    <row r="38643" spans="2:8">
      <c r="B38643" s="2" t="s">
        <v>39090</v>
      </c>
      <c r="C38643" s="2">
        <v>22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39091</v>
      </c>
      <c r="C38644" s="2">
        <v>40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465</v>
      </c>
      <c r="E38645" s="2"/>
      <c r="F38645" s="2"/>
      <c r="G38645" s="2"/>
      <c r="H38645" s="2"/>
    </row>
    <row r="38646" spans="2:8">
      <c r="B38646" s="2" t="s">
        <v>39093</v>
      </c>
      <c r="C38646" s="2">
        <v>37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39094</v>
      </c>
      <c r="C38647" s="2">
        <v>35</v>
      </c>
      <c r="D38647" s="2" t="s">
        <v>465</v>
      </c>
      <c r="E38647" s="2"/>
      <c r="F38647" s="2"/>
      <c r="G38647" s="2"/>
      <c r="H38647" s="2"/>
    </row>
    <row r="38648" spans="2:8">
      <c r="B38648" s="2" t="s">
        <v>39095</v>
      </c>
      <c r="C38648" s="2">
        <v>13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14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15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16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11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465</v>
      </c>
      <c r="E38658" s="2"/>
      <c r="F38658" s="2"/>
      <c r="G38658" s="2"/>
      <c r="H38658" s="2"/>
    </row>
    <row r="38659" spans="2:8">
      <c r="B38659" s="2" t="s">
        <v>39106</v>
      </c>
      <c r="C38659" s="2">
        <v>23</v>
      </c>
      <c r="D38659" s="2" t="s">
        <v>465</v>
      </c>
      <c r="E38659" s="2"/>
      <c r="F38659" s="2"/>
      <c r="G38659" s="2"/>
      <c r="H38659" s="2"/>
    </row>
    <row r="38660" spans="2:8">
      <c r="B38660" s="2" t="s">
        <v>39107</v>
      </c>
      <c r="C38660" s="2">
        <v>24</v>
      </c>
      <c r="D38660" s="2" t="s">
        <v>465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465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465</v>
      </c>
      <c r="E38662" s="2"/>
      <c r="F38662" s="2"/>
      <c r="G38662" s="2"/>
      <c r="H38662" s="2"/>
    </row>
    <row r="38663" spans="2:8">
      <c r="B38663" s="2" t="s">
        <v>39110</v>
      </c>
      <c r="C38663" s="2">
        <v>26</v>
      </c>
      <c r="D38663" s="2" t="s">
        <v>465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465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465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465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465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465</v>
      </c>
      <c r="E38673" s="2"/>
      <c r="F38673" s="2"/>
      <c r="G38673" s="2"/>
      <c r="H38673" s="2"/>
    </row>
    <row r="38674" spans="2:8">
      <c r="B38674" s="2" t="s">
        <v>39121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465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465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465</v>
      </c>
      <c r="E38684" s="2"/>
      <c r="F38684" s="2"/>
      <c r="G38684" s="2"/>
      <c r="H38684" s="2"/>
    </row>
    <row r="38685" spans="2:8">
      <c r="B38685" s="2" t="s">
        <v>39132</v>
      </c>
      <c r="C38685" s="2">
        <v>23</v>
      </c>
      <c r="D38685" s="2" t="s">
        <v>465</v>
      </c>
      <c r="E38685" s="2"/>
      <c r="F38685" s="2"/>
      <c r="G38685" s="2"/>
      <c r="H38685" s="2"/>
    </row>
    <row r="38686" spans="2:8">
      <c r="B38686" s="2" t="s">
        <v>39133</v>
      </c>
      <c r="C38686" s="2">
        <v>22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465</v>
      </c>
      <c r="E38687" s="2"/>
      <c r="F38687" s="2"/>
      <c r="G38687" s="2"/>
      <c r="H38687" s="2"/>
    </row>
    <row r="38688" spans="2:8">
      <c r="B38688" s="2" t="s">
        <v>39135</v>
      </c>
      <c r="C38688" s="2">
        <v>20</v>
      </c>
      <c r="D38688" s="2" t="s">
        <v>465</v>
      </c>
      <c r="E38688" s="2"/>
      <c r="F38688" s="2"/>
      <c r="G38688" s="2"/>
      <c r="H38688" s="2"/>
    </row>
    <row r="38689" spans="2:8">
      <c r="B38689" s="2" t="s">
        <v>39136</v>
      </c>
      <c r="C38689" s="2">
        <v>37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34</v>
      </c>
      <c r="D38692" s="2" t="s">
        <v>465</v>
      </c>
      <c r="E38692" s="2"/>
      <c r="F38692" s="2"/>
      <c r="G38692" s="2"/>
      <c r="H38692" s="2"/>
    </row>
    <row r="38693" spans="2:8">
      <c r="B38693" s="2" t="s">
        <v>39140</v>
      </c>
      <c r="C38693" s="2">
        <v>36</v>
      </c>
      <c r="D38693" s="2" t="s">
        <v>465</v>
      </c>
      <c r="E38693" s="2"/>
      <c r="F38693" s="2"/>
      <c r="G38693" s="2"/>
      <c r="H38693" s="2"/>
    </row>
    <row r="38694" spans="2:8">
      <c r="B38694" s="2" t="s">
        <v>39141</v>
      </c>
      <c r="C38694" s="2">
        <v>34</v>
      </c>
      <c r="D38694" s="2" t="s">
        <v>465</v>
      </c>
      <c r="E38694" s="2"/>
      <c r="F38694" s="2"/>
      <c r="G38694" s="2"/>
      <c r="H38694" s="2"/>
    </row>
    <row r="38695" spans="2:8">
      <c r="B38695" s="2" t="s">
        <v>39142</v>
      </c>
      <c r="C38695" s="2">
        <v>31</v>
      </c>
      <c r="D38695" s="2" t="s">
        <v>465</v>
      </c>
      <c r="E38695" s="2"/>
      <c r="F38695" s="2"/>
      <c r="G38695" s="2"/>
      <c r="H38695" s="2"/>
    </row>
    <row r="38696" spans="2:8">
      <c r="B38696" s="2" t="s">
        <v>39143</v>
      </c>
      <c r="C38696" s="2">
        <v>34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39144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12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12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13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465</v>
      </c>
      <c r="E38709" s="2"/>
      <c r="F38709" s="2"/>
      <c r="G38709" s="2"/>
      <c r="H38709" s="2"/>
    </row>
    <row r="38710" spans="2:8">
      <c r="B38710" s="2" t="s">
        <v>39157</v>
      </c>
      <c r="C38710" s="2">
        <v>29</v>
      </c>
      <c r="D38710" s="2" t="s">
        <v>465</v>
      </c>
      <c r="E38710" s="2"/>
      <c r="F38710" s="2"/>
      <c r="G38710" s="2"/>
      <c r="H38710" s="2"/>
    </row>
    <row r="38711" spans="2:8">
      <c r="B38711" s="2" t="s">
        <v>39158</v>
      </c>
      <c r="C38711" s="2">
        <v>29</v>
      </c>
      <c r="D38711" s="2" t="s">
        <v>465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465</v>
      </c>
      <c r="E38712" s="2"/>
      <c r="F38712" s="2"/>
      <c r="G38712" s="2"/>
      <c r="H38712" s="2"/>
    </row>
    <row r="38713" spans="2:8">
      <c r="B38713" s="2" t="s">
        <v>39160</v>
      </c>
      <c r="C38713" s="2">
        <v>22</v>
      </c>
      <c r="D38713" s="2" t="s">
        <v>465</v>
      </c>
      <c r="E38713" s="2"/>
      <c r="F38713" s="2"/>
      <c r="G38713" s="2"/>
      <c r="H38713" s="2"/>
    </row>
    <row r="38714" spans="2:8">
      <c r="B38714" s="2" t="s">
        <v>39161</v>
      </c>
      <c r="C38714" s="2">
        <v>19</v>
      </c>
      <c r="D38714" s="2" t="s">
        <v>465</v>
      </c>
      <c r="E38714" s="2"/>
      <c r="F38714" s="2"/>
      <c r="G38714" s="2"/>
      <c r="H38714" s="2"/>
    </row>
    <row r="38715" spans="2:8">
      <c r="B38715" s="2" t="s">
        <v>39162</v>
      </c>
      <c r="C38715" s="2">
        <v>18</v>
      </c>
      <c r="D38715" s="2" t="s">
        <v>465</v>
      </c>
      <c r="E38715" s="2"/>
      <c r="F38715" s="2"/>
      <c r="G38715" s="2"/>
      <c r="H38715" s="2"/>
    </row>
    <row r="38716" spans="2:8">
      <c r="B38716" s="2" t="s">
        <v>39163</v>
      </c>
      <c r="C38716" s="2">
        <v>34</v>
      </c>
      <c r="D38716" s="2" t="s">
        <v>465</v>
      </c>
      <c r="E38716" s="2"/>
      <c r="F38716" s="2"/>
      <c r="G38716" s="2"/>
      <c r="H38716" s="2"/>
    </row>
    <row r="38717" spans="2:8">
      <c r="B38717" s="2" t="s">
        <v>39164</v>
      </c>
      <c r="C38717" s="2">
        <v>35</v>
      </c>
      <c r="D38717" s="2" t="s">
        <v>465</v>
      </c>
      <c r="E38717" s="2"/>
      <c r="F38717" s="2"/>
      <c r="G38717" s="2"/>
      <c r="H38717" s="2"/>
    </row>
    <row r="38718" spans="2:8">
      <c r="B38718" s="2" t="s">
        <v>39165</v>
      </c>
      <c r="C38718" s="2">
        <v>35</v>
      </c>
      <c r="D38718" s="2" t="s">
        <v>465</v>
      </c>
      <c r="E38718" s="2"/>
      <c r="F38718" s="2"/>
      <c r="G38718" s="2"/>
      <c r="H38718" s="2"/>
    </row>
    <row r="38719" spans="2:8">
      <c r="B38719" s="2" t="s">
        <v>39166</v>
      </c>
      <c r="C38719" s="2">
        <v>34</v>
      </c>
      <c r="D38719" s="2" t="s">
        <v>465</v>
      </c>
      <c r="E38719" s="2"/>
      <c r="F38719" s="2"/>
      <c r="G38719" s="2"/>
      <c r="H38719" s="2"/>
    </row>
    <row r="38720" spans="2:8">
      <c r="B38720" s="2" t="s">
        <v>39167</v>
      </c>
      <c r="C38720" s="2">
        <v>32</v>
      </c>
      <c r="D38720" s="2" t="s">
        <v>465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465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35</v>
      </c>
      <c r="D38732" s="2" t="s">
        <v>465</v>
      </c>
      <c r="E38732" s="2"/>
      <c r="F38732" s="2"/>
      <c r="G38732" s="2"/>
      <c r="H38732" s="2"/>
    </row>
    <row r="38733" spans="2:8">
      <c r="B38733" s="2" t="s">
        <v>39180</v>
      </c>
      <c r="C38733" s="2">
        <v>36</v>
      </c>
      <c r="D38733" s="2" t="s">
        <v>465</v>
      </c>
      <c r="E38733" s="2"/>
      <c r="F38733" s="2"/>
      <c r="G38733" s="2"/>
      <c r="H38733" s="2"/>
    </row>
    <row r="38734" spans="2:8">
      <c r="B38734" s="2" t="s">
        <v>39181</v>
      </c>
      <c r="C38734" s="2">
        <v>37</v>
      </c>
      <c r="D38734" s="2" t="s">
        <v>465</v>
      </c>
      <c r="E38734" s="2"/>
      <c r="F38734" s="2"/>
      <c r="G38734" s="2"/>
      <c r="H38734" s="2"/>
    </row>
    <row r="38735" spans="2:8">
      <c r="B38735" s="2" t="s">
        <v>39182</v>
      </c>
      <c r="C38735" s="2">
        <v>36</v>
      </c>
      <c r="D38735" s="2" t="s">
        <v>465</v>
      </c>
      <c r="E38735" s="2"/>
      <c r="F38735" s="2"/>
      <c r="G38735" s="2"/>
      <c r="H38735" s="2"/>
    </row>
    <row r="38736" spans="2:8">
      <c r="B38736" s="2" t="s">
        <v>39183</v>
      </c>
      <c r="C38736" s="2">
        <v>24</v>
      </c>
      <c r="D38736" s="2" t="s">
        <v>465</v>
      </c>
      <c r="E38736" s="2"/>
      <c r="F38736" s="2"/>
      <c r="G38736" s="2"/>
      <c r="H38736" s="2"/>
    </row>
    <row r="38737" spans="2:8">
      <c r="B38737" s="2" t="s">
        <v>39184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40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14</v>
      </c>
      <c r="D38741" s="2" t="s">
        <v>465</v>
      </c>
      <c r="E38741" s="2"/>
      <c r="F38741" s="2"/>
      <c r="G38741" s="2"/>
      <c r="H38741" s="2"/>
    </row>
    <row r="38742" spans="2:8">
      <c r="B38742" s="2" t="s">
        <v>39189</v>
      </c>
      <c r="C38742" s="2">
        <v>23</v>
      </c>
      <c r="D38742" s="2" t="s">
        <v>465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465</v>
      </c>
      <c r="E38743" s="2"/>
      <c r="F38743" s="2"/>
      <c r="G38743" s="2"/>
      <c r="H38743" s="2"/>
    </row>
    <row r="38744" spans="2:8">
      <c r="B38744" s="2" t="s">
        <v>39191</v>
      </c>
      <c r="C38744" s="2">
        <v>23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39192</v>
      </c>
      <c r="C38745" s="2">
        <v>13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39193</v>
      </c>
      <c r="C38746" s="2">
        <v>13</v>
      </c>
      <c r="D38746" s="2" t="s">
        <v>465</v>
      </c>
      <c r="E38746" s="2"/>
      <c r="F38746" s="2"/>
      <c r="G38746" s="2"/>
      <c r="H38746" s="2"/>
    </row>
    <row r="38747" spans="2:8">
      <c r="B38747" s="2" t="s">
        <v>39194</v>
      </c>
      <c r="C38747" s="2">
        <v>21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39198</v>
      </c>
      <c r="C38751" s="2">
        <v>27</v>
      </c>
      <c r="D38751" s="2" t="s">
        <v>465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465</v>
      </c>
      <c r="E38752" s="2"/>
      <c r="F38752" s="2"/>
      <c r="G38752" s="2"/>
      <c r="H38752" s="2"/>
    </row>
    <row r="38753" spans="2:8">
      <c r="B38753" s="2" t="s">
        <v>39200</v>
      </c>
      <c r="C38753" s="2">
        <v>25</v>
      </c>
      <c r="D38753" s="2" t="s">
        <v>465</v>
      </c>
      <c r="E38753" s="2"/>
      <c r="F38753" s="2"/>
      <c r="G38753" s="2"/>
      <c r="H38753" s="2"/>
    </row>
    <row r="38754" spans="2:8">
      <c r="B38754" s="2" t="s">
        <v>39201</v>
      </c>
      <c r="C38754" s="2">
        <v>26</v>
      </c>
      <c r="D38754" s="2" t="s">
        <v>465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465</v>
      </c>
      <c r="E38755" s="2"/>
      <c r="F38755" s="2"/>
      <c r="G38755" s="2"/>
      <c r="H38755" s="2"/>
    </row>
    <row r="38756" spans="2:8">
      <c r="B38756" s="2" t="s">
        <v>39203</v>
      </c>
      <c r="C38756" s="2">
        <v>34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39204</v>
      </c>
      <c r="C38757" s="2">
        <v>33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39206</v>
      </c>
      <c r="C38759" s="2">
        <v>13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39207</v>
      </c>
      <c r="C38760" s="2">
        <v>22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39208</v>
      </c>
      <c r="C38761" s="2">
        <v>36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39209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26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39214</v>
      </c>
      <c r="C38767" s="2">
        <v>28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39217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24</v>
      </c>
      <c r="D38774" s="2" t="s">
        <v>465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465</v>
      </c>
      <c r="E38775" s="2"/>
      <c r="F38775" s="2"/>
      <c r="G38775" s="2"/>
      <c r="H38775" s="2"/>
    </row>
    <row r="38776" spans="2:8">
      <c r="B38776" s="2" t="s">
        <v>39223</v>
      </c>
      <c r="C38776" s="2">
        <v>30</v>
      </c>
      <c r="D38776" s="2" t="s">
        <v>465</v>
      </c>
      <c r="E38776" s="2"/>
      <c r="F38776" s="2"/>
      <c r="G38776" s="2"/>
      <c r="H38776" s="2"/>
    </row>
    <row r="38777" spans="2:8">
      <c r="B38777" s="2" t="s">
        <v>39224</v>
      </c>
      <c r="C38777" s="2">
        <v>30</v>
      </c>
      <c r="D38777" s="2" t="s">
        <v>465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465</v>
      </c>
      <c r="E38778" s="2"/>
      <c r="F38778" s="2"/>
      <c r="G38778" s="2"/>
      <c r="H38778" s="2"/>
    </row>
    <row r="38779" spans="2:8">
      <c r="B38779" s="2" t="s">
        <v>39226</v>
      </c>
      <c r="C38779" s="2">
        <v>31</v>
      </c>
      <c r="D38779" s="2" t="s">
        <v>465</v>
      </c>
      <c r="E38779" s="2"/>
      <c r="F38779" s="2"/>
      <c r="G38779" s="2"/>
      <c r="H38779" s="2"/>
    </row>
    <row r="38780" spans="2:8">
      <c r="B38780" s="2" t="s">
        <v>39227</v>
      </c>
      <c r="C38780" s="2">
        <v>32</v>
      </c>
      <c r="D38780" s="2" t="s">
        <v>465</v>
      </c>
      <c r="E38780" s="2"/>
      <c r="F38780" s="2"/>
      <c r="G38780" s="2"/>
      <c r="H38780" s="2"/>
    </row>
    <row r="38781" spans="2:8">
      <c r="B38781" s="2" t="s">
        <v>39228</v>
      </c>
      <c r="C38781" s="2">
        <v>30</v>
      </c>
      <c r="D38781" s="2" t="s">
        <v>465</v>
      </c>
      <c r="E38781" s="2"/>
      <c r="F38781" s="2"/>
      <c r="G38781" s="2"/>
      <c r="H38781" s="2"/>
    </row>
    <row r="38782" spans="2:8">
      <c r="B38782" s="2" t="s">
        <v>39229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19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39238</v>
      </c>
      <c r="C38791" s="2">
        <v>19</v>
      </c>
      <c r="D38791" s="2" t="s">
        <v>465</v>
      </c>
      <c r="E38791" s="2"/>
      <c r="F38791" s="2"/>
      <c r="G38791" s="2"/>
      <c r="H38791" s="2"/>
    </row>
    <row r="38792" spans="2:8">
      <c r="B38792" s="2" t="s">
        <v>39239</v>
      </c>
      <c r="C38792" s="2">
        <v>20</v>
      </c>
      <c r="D38792" s="2" t="s">
        <v>465</v>
      </c>
      <c r="E38792" s="2"/>
      <c r="F38792" s="2"/>
      <c r="G38792" s="2"/>
      <c r="H38792" s="2"/>
    </row>
    <row r="38793" spans="2:8">
      <c r="B38793" s="2" t="s">
        <v>39240</v>
      </c>
      <c r="C38793" s="2">
        <v>20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39241</v>
      </c>
      <c r="C38794" s="2">
        <v>20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39242</v>
      </c>
      <c r="C38795" s="2">
        <v>19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39243</v>
      </c>
      <c r="C38796" s="2">
        <v>19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39251</v>
      </c>
      <c r="C38804" s="2">
        <v>20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39252</v>
      </c>
      <c r="C38805" s="2">
        <v>23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39253</v>
      </c>
      <c r="C38806" s="2">
        <v>25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39254</v>
      </c>
      <c r="C38807" s="2">
        <v>27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39255</v>
      </c>
      <c r="C38808" s="2">
        <v>27</v>
      </c>
      <c r="D38808" s="2" t="s">
        <v>465</v>
      </c>
      <c r="E38808" s="2"/>
      <c r="F38808" s="2"/>
      <c r="G38808" s="2"/>
      <c r="H38808" s="2"/>
    </row>
    <row r="38809" spans="2:8">
      <c r="B38809" s="2" t="s">
        <v>39256</v>
      </c>
      <c r="C38809" s="2">
        <v>27</v>
      </c>
      <c r="D38809" s="2" t="s">
        <v>465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465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34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39280</v>
      </c>
      <c r="C38833" s="2">
        <v>35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39282</v>
      </c>
      <c r="C38835" s="2">
        <v>35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39283</v>
      </c>
      <c r="C38836" s="2">
        <v>14</v>
      </c>
      <c r="D38836" s="2" t="s">
        <v>465</v>
      </c>
      <c r="E38836" s="2"/>
      <c r="F38836" s="2"/>
      <c r="G38836" s="2"/>
      <c r="H38836" s="2"/>
    </row>
    <row r="38837" spans="2:8">
      <c r="B38837" s="2" t="s">
        <v>39284</v>
      </c>
      <c r="C38837" s="2">
        <v>14</v>
      </c>
      <c r="D38837" s="2" t="s">
        <v>465</v>
      </c>
      <c r="E38837" s="2"/>
      <c r="F38837" s="2"/>
      <c r="G38837" s="2"/>
      <c r="H38837" s="2"/>
    </row>
    <row r="38838" spans="2:8">
      <c r="B38838" s="2" t="s">
        <v>39285</v>
      </c>
      <c r="C38838" s="2">
        <v>14</v>
      </c>
      <c r="D38838" s="2" t="s">
        <v>465</v>
      </c>
      <c r="E38838" s="2"/>
      <c r="F38838" s="2"/>
      <c r="G38838" s="2"/>
      <c r="H38838" s="2"/>
    </row>
    <row r="38839" spans="2:8">
      <c r="B38839" s="2" t="s">
        <v>39286</v>
      </c>
      <c r="C38839" s="2">
        <v>13</v>
      </c>
      <c r="D38839" s="2" t="s">
        <v>465</v>
      </c>
      <c r="E38839" s="2"/>
      <c r="F38839" s="2"/>
      <c r="G38839" s="2"/>
      <c r="H38839" s="2"/>
    </row>
    <row r="38840" spans="2:8">
      <c r="B38840" s="2" t="s">
        <v>39287</v>
      </c>
      <c r="C38840" s="2">
        <v>12</v>
      </c>
      <c r="D38840" s="2" t="s">
        <v>465</v>
      </c>
      <c r="E38840" s="2"/>
      <c r="F38840" s="2"/>
      <c r="G38840" s="2"/>
      <c r="H38840" s="2"/>
    </row>
    <row r="38841" spans="2:8">
      <c r="B38841" s="2" t="s">
        <v>39288</v>
      </c>
      <c r="C38841" s="2">
        <v>14</v>
      </c>
      <c r="D38841" s="2" t="s">
        <v>465</v>
      </c>
      <c r="E38841" s="2"/>
      <c r="F38841" s="2"/>
      <c r="G38841" s="2"/>
      <c r="H38841" s="2"/>
    </row>
    <row r="38842" spans="2:8">
      <c r="B38842" s="2" t="s">
        <v>39289</v>
      </c>
      <c r="C38842" s="2">
        <v>16</v>
      </c>
      <c r="D38842" s="2" t="s">
        <v>465</v>
      </c>
      <c r="E38842" s="2"/>
      <c r="F38842" s="2"/>
      <c r="G38842" s="2"/>
      <c r="H38842" s="2"/>
    </row>
    <row r="38843" spans="2:8">
      <c r="B38843" s="2" t="s">
        <v>39290</v>
      </c>
      <c r="C38843" s="2">
        <v>16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39291</v>
      </c>
      <c r="C38844" s="2">
        <v>16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39292</v>
      </c>
      <c r="C38845" s="2">
        <v>18</v>
      </c>
      <c r="D38845" s="2" t="s">
        <v>465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465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465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465</v>
      </c>
      <c r="E38848" s="2"/>
      <c r="F38848" s="2"/>
      <c r="G38848" s="2"/>
      <c r="H38848" s="2"/>
    </row>
    <row r="38849" spans="2:8">
      <c r="B38849" s="2" t="s">
        <v>39296</v>
      </c>
      <c r="C38849" s="2">
        <v>26</v>
      </c>
      <c r="D38849" s="2" t="s">
        <v>465</v>
      </c>
      <c r="E38849" s="2"/>
      <c r="F38849" s="2"/>
      <c r="G38849" s="2"/>
      <c r="H38849" s="2"/>
    </row>
    <row r="38850" spans="2:8">
      <c r="B38850" s="2" t="s">
        <v>39297</v>
      </c>
      <c r="C38850" s="2">
        <v>19</v>
      </c>
      <c r="D38850" s="2" t="s">
        <v>465</v>
      </c>
      <c r="E38850" s="2"/>
      <c r="F38850" s="2"/>
      <c r="G38850" s="2"/>
      <c r="H38850" s="2"/>
    </row>
    <row r="38851" spans="2:8">
      <c r="B38851" s="2" t="s">
        <v>39298</v>
      </c>
      <c r="C38851" s="2">
        <v>18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39299</v>
      </c>
      <c r="C38852" s="2">
        <v>21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39300</v>
      </c>
      <c r="C38853" s="2">
        <v>29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39301</v>
      </c>
      <c r="C38854" s="2">
        <v>27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39302</v>
      </c>
      <c r="C38855" s="2">
        <v>26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39303</v>
      </c>
      <c r="C38856" s="2">
        <v>26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39304</v>
      </c>
      <c r="C38857" s="2">
        <v>26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39305</v>
      </c>
      <c r="C38858" s="2">
        <v>25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39306</v>
      </c>
      <c r="C38859" s="2">
        <v>23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39307</v>
      </c>
      <c r="C38860" s="2">
        <v>23</v>
      </c>
      <c r="D38860" s="2" t="s">
        <v>465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465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465</v>
      </c>
      <c r="E38862" s="2"/>
      <c r="F38862" s="2"/>
      <c r="G38862" s="2"/>
      <c r="H38862" s="2"/>
    </row>
    <row r="38863" spans="2:8">
      <c r="B38863" s="2" t="s">
        <v>39310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19</v>
      </c>
      <c r="D38873" s="2" t="s">
        <v>465</v>
      </c>
      <c r="E38873" s="2"/>
      <c r="F38873" s="2"/>
      <c r="G38873" s="2"/>
      <c r="H38873" s="2"/>
    </row>
    <row r="38874" spans="2:8">
      <c r="B38874" s="2" t="s">
        <v>39321</v>
      </c>
      <c r="C38874" s="2">
        <v>18</v>
      </c>
      <c r="D38874" s="2" t="s">
        <v>465</v>
      </c>
      <c r="E38874" s="2"/>
      <c r="F38874" s="2"/>
      <c r="G38874" s="2"/>
      <c r="H38874" s="2"/>
    </row>
    <row r="38875" spans="2:8">
      <c r="B38875" s="2" t="s">
        <v>39322</v>
      </c>
      <c r="C38875" s="2">
        <v>18</v>
      </c>
      <c r="D38875" s="2" t="s">
        <v>465</v>
      </c>
      <c r="E38875" s="2"/>
      <c r="F38875" s="2"/>
      <c r="G38875" s="2"/>
      <c r="H38875" s="2"/>
    </row>
    <row r="38876" spans="2:8">
      <c r="B38876" s="2" t="s">
        <v>39323</v>
      </c>
      <c r="C38876" s="2">
        <v>33</v>
      </c>
      <c r="D38876" s="2" t="s">
        <v>465</v>
      </c>
      <c r="E38876" s="2"/>
      <c r="F38876" s="2"/>
      <c r="G38876" s="2"/>
      <c r="H38876" s="2"/>
    </row>
    <row r="38877" spans="2:8">
      <c r="B38877" s="2" t="s">
        <v>39324</v>
      </c>
      <c r="C38877" s="2">
        <v>33</v>
      </c>
      <c r="D38877" s="2" t="s">
        <v>465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465</v>
      </c>
      <c r="E38878" s="2"/>
      <c r="F38878" s="2"/>
      <c r="G38878" s="2"/>
      <c r="H38878" s="2"/>
    </row>
    <row r="38879" spans="2:8">
      <c r="B38879" s="2" t="s">
        <v>39326</v>
      </c>
      <c r="C38879" s="2">
        <v>30</v>
      </c>
      <c r="D38879" s="2" t="s">
        <v>465</v>
      </c>
      <c r="E38879" s="2"/>
      <c r="F38879" s="2"/>
      <c r="G38879" s="2"/>
      <c r="H38879" s="2"/>
    </row>
    <row r="38880" spans="2:8">
      <c r="B38880" s="2" t="s">
        <v>39327</v>
      </c>
      <c r="C38880" s="2">
        <v>26</v>
      </c>
      <c r="D38880" s="2" t="s">
        <v>465</v>
      </c>
      <c r="E38880" s="2"/>
      <c r="F38880" s="2"/>
      <c r="G38880" s="2"/>
      <c r="H38880" s="2"/>
    </row>
    <row r="38881" spans="2:8">
      <c r="B38881" s="2" t="s">
        <v>39328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39336</v>
      </c>
      <c r="C38889" s="2">
        <v>33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465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39341</v>
      </c>
      <c r="C38894" s="2">
        <v>26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39342</v>
      </c>
      <c r="C38895" s="2">
        <v>35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39343</v>
      </c>
      <c r="C38896" s="2">
        <v>35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39344</v>
      </c>
      <c r="C38897" s="2">
        <v>33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39345</v>
      </c>
      <c r="C38898" s="2">
        <v>32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39346</v>
      </c>
      <c r="C38899" s="2">
        <v>35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39347</v>
      </c>
      <c r="C38900" s="2">
        <v>37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39348</v>
      </c>
      <c r="C38901" s="2">
        <v>37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39351</v>
      </c>
      <c r="C38904" s="2">
        <v>37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39352</v>
      </c>
      <c r="C38905" s="2">
        <v>37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39353</v>
      </c>
      <c r="C38906" s="2">
        <v>34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39355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39373</v>
      </c>
      <c r="C38926" s="2">
        <v>33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39374</v>
      </c>
      <c r="C38927" s="2">
        <v>34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39375</v>
      </c>
      <c r="C38928" s="2">
        <v>32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39376</v>
      </c>
      <c r="C38929" s="2">
        <v>25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465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465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465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465</v>
      </c>
      <c r="E38934" s="2"/>
      <c r="F38934" s="2"/>
      <c r="G38934" s="2"/>
      <c r="H38934" s="2"/>
    </row>
    <row r="38935" spans="2:8">
      <c r="B38935" s="2" t="s">
        <v>39382</v>
      </c>
      <c r="C38935" s="2">
        <v>28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39383</v>
      </c>
      <c r="C38936" s="2">
        <v>28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465</v>
      </c>
      <c r="E38937" s="2"/>
      <c r="F38937" s="2"/>
      <c r="G38937" s="2"/>
      <c r="H38937" s="2"/>
    </row>
    <row r="38938" spans="2:8">
      <c r="B38938" s="2" t="s">
        <v>39385</v>
      </c>
      <c r="C38938" s="2">
        <v>28</v>
      </c>
      <c r="D38938" s="2" t="s">
        <v>465</v>
      </c>
      <c r="E38938" s="2"/>
      <c r="F38938" s="2"/>
      <c r="G38938" s="2"/>
      <c r="H38938" s="2"/>
    </row>
    <row r="38939" spans="2:8">
      <c r="B38939" s="2" t="s">
        <v>39386</v>
      </c>
      <c r="C38939" s="2">
        <v>28</v>
      </c>
      <c r="D38939" s="2" t="s">
        <v>465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465</v>
      </c>
      <c r="E38940" s="2"/>
      <c r="F38940" s="2"/>
      <c r="G38940" s="2"/>
      <c r="H38940" s="2"/>
    </row>
    <row r="38941" spans="2:8">
      <c r="B38941" s="2" t="s">
        <v>39388</v>
      </c>
      <c r="C38941" s="2">
        <v>27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39389</v>
      </c>
      <c r="C38942" s="2">
        <v>20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39390</v>
      </c>
      <c r="C38943" s="2">
        <v>18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39391</v>
      </c>
      <c r="C38944" s="2">
        <v>11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39392</v>
      </c>
      <c r="C38945" s="2">
        <v>12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39393</v>
      </c>
      <c r="C38946" s="2">
        <v>9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39394</v>
      </c>
      <c r="C38947" s="2">
        <v>9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39395</v>
      </c>
      <c r="C38948" s="2">
        <v>9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39396</v>
      </c>
      <c r="C38949" s="2">
        <v>9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39400</v>
      </c>
      <c r="C38953" s="2">
        <v>28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39401</v>
      </c>
      <c r="C38954" s="2">
        <v>27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39403</v>
      </c>
      <c r="C38956" s="2">
        <v>41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39404</v>
      </c>
      <c r="C38957" s="2">
        <v>42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39408</v>
      </c>
      <c r="C38961" s="2">
        <v>26</v>
      </c>
      <c r="D38961" s="2" t="s">
        <v>465</v>
      </c>
      <c r="E38961" s="2"/>
      <c r="F38961" s="2"/>
      <c r="G38961" s="2"/>
      <c r="H38961" s="2"/>
    </row>
    <row r="38962" spans="2:8">
      <c r="B38962" s="2" t="s">
        <v>39409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465</v>
      </c>
      <c r="E38974" s="2"/>
      <c r="F38974" s="2"/>
      <c r="G38974" s="2"/>
      <c r="H38974" s="2"/>
    </row>
    <row r="38975" spans="2:8">
      <c r="B38975" s="2" t="s">
        <v>39422</v>
      </c>
      <c r="C38975" s="2">
        <v>29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465</v>
      </c>
      <c r="E38976" s="2"/>
      <c r="F38976" s="2"/>
      <c r="G38976" s="2"/>
      <c r="H38976" s="2"/>
    </row>
    <row r="38977" spans="2:8">
      <c r="B38977" s="2" t="s">
        <v>39424</v>
      </c>
      <c r="C38977" s="2">
        <v>26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465</v>
      </c>
      <c r="E38978" s="2"/>
      <c r="F38978" s="2"/>
      <c r="G38978" s="2"/>
      <c r="H38978" s="2"/>
    </row>
    <row r="38979" spans="2:8">
      <c r="B38979" s="2" t="s">
        <v>39426</v>
      </c>
      <c r="C38979" s="2">
        <v>36</v>
      </c>
      <c r="D38979" s="2" t="s">
        <v>465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39429</v>
      </c>
      <c r="C38982" s="2">
        <v>33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39432</v>
      </c>
      <c r="C38985" s="2">
        <v>29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39434</v>
      </c>
      <c r="C38987" s="2">
        <v>29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465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39438</v>
      </c>
      <c r="C38991" s="2">
        <v>31</v>
      </c>
      <c r="D38991" s="2" t="s">
        <v>465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39441</v>
      </c>
      <c r="C38994" s="2">
        <v>30</v>
      </c>
      <c r="D38994" s="2" t="s">
        <v>465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465</v>
      </c>
      <c r="E38995" s="2"/>
      <c r="F38995" s="2"/>
      <c r="G38995" s="2"/>
      <c r="H38995" s="2"/>
    </row>
    <row r="38996" spans="2:8">
      <c r="B38996" s="2" t="s">
        <v>39443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25</v>
      </c>
      <c r="D38999" s="2" t="s">
        <v>465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465</v>
      </c>
      <c r="E39000" s="2"/>
      <c r="F39000" s="2"/>
      <c r="G39000" s="2"/>
      <c r="H39000" s="2"/>
    </row>
    <row r="39001" spans="2:8">
      <c r="B39001" s="2" t="s">
        <v>39448</v>
      </c>
      <c r="C39001" s="2">
        <v>26</v>
      </c>
      <c r="D39001" s="2" t="s">
        <v>465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39450</v>
      </c>
      <c r="C39003" s="2">
        <v>22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39451</v>
      </c>
      <c r="C39004" s="2">
        <v>20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39452</v>
      </c>
      <c r="C39005" s="2">
        <v>22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39454</v>
      </c>
      <c r="C39007" s="2">
        <v>31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465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39459</v>
      </c>
      <c r="C39012" s="2">
        <v>27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39460</v>
      </c>
      <c r="C39013" s="2">
        <v>28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39461</v>
      </c>
      <c r="C39014" s="2">
        <v>32</v>
      </c>
      <c r="D39014" s="2" t="s">
        <v>465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465</v>
      </c>
      <c r="E39015" s="2"/>
      <c r="F39015" s="2"/>
      <c r="G39015" s="2"/>
      <c r="H39015" s="2"/>
    </row>
    <row r="39016" spans="2:8">
      <c r="B39016" s="2" t="s">
        <v>39463</v>
      </c>
      <c r="C39016" s="2">
        <v>28</v>
      </c>
      <c r="D39016" s="2" t="s">
        <v>465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465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465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465</v>
      </c>
      <c r="E39020" s="2"/>
      <c r="F39020" s="2"/>
      <c r="G39020" s="2"/>
      <c r="H39020" s="2"/>
    </row>
    <row r="39021" spans="2:8">
      <c r="B39021" s="2" t="s">
        <v>39468</v>
      </c>
      <c r="C39021" s="2">
        <v>27</v>
      </c>
      <c r="D39021" s="2" t="s">
        <v>465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465</v>
      </c>
      <c r="E39022" s="2"/>
      <c r="F39022" s="2"/>
      <c r="G39022" s="2"/>
      <c r="H39022" s="2"/>
    </row>
    <row r="39023" spans="2:8">
      <c r="B39023" s="2" t="s">
        <v>39470</v>
      </c>
      <c r="C39023" s="2">
        <v>23</v>
      </c>
      <c r="D39023" s="2" t="s">
        <v>465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465</v>
      </c>
      <c r="E39024" s="2"/>
      <c r="F39024" s="2"/>
      <c r="G39024" s="2"/>
      <c r="H39024" s="2"/>
    </row>
    <row r="39025" spans="2:8">
      <c r="B39025" s="2" t="s">
        <v>39472</v>
      </c>
      <c r="C39025" s="2">
        <v>19</v>
      </c>
      <c r="D39025" s="2" t="s">
        <v>465</v>
      </c>
      <c r="E39025" s="2"/>
      <c r="F39025" s="2"/>
      <c r="G39025" s="2"/>
      <c r="H39025" s="2"/>
    </row>
    <row r="39026" spans="2:8">
      <c r="B39026" s="2" t="s">
        <v>39473</v>
      </c>
      <c r="C39026" s="2">
        <v>18</v>
      </c>
      <c r="D39026" s="2" t="s">
        <v>465</v>
      </c>
      <c r="E39026" s="2"/>
      <c r="F39026" s="2"/>
      <c r="G39026" s="2"/>
      <c r="H39026" s="2"/>
    </row>
    <row r="39027" spans="2:8">
      <c r="B39027" s="2" t="s">
        <v>39474</v>
      </c>
      <c r="C39027" s="2">
        <v>17</v>
      </c>
      <c r="D39027" s="2" t="s">
        <v>465</v>
      </c>
      <c r="E39027" s="2"/>
      <c r="F39027" s="2"/>
      <c r="G39027" s="2"/>
      <c r="H39027" s="2"/>
    </row>
    <row r="39028" spans="2:8">
      <c r="B39028" s="2" t="s">
        <v>39475</v>
      </c>
      <c r="C39028" s="2">
        <v>17</v>
      </c>
      <c r="D39028" s="2" t="s">
        <v>465</v>
      </c>
      <c r="E39028" s="2"/>
      <c r="F39028" s="2"/>
      <c r="G39028" s="2"/>
      <c r="H39028" s="2"/>
    </row>
    <row r="39029" spans="2:8">
      <c r="B39029" s="2" t="s">
        <v>39476</v>
      </c>
      <c r="C39029" s="2">
        <v>17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39477</v>
      </c>
      <c r="C39030" s="2">
        <v>17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39478</v>
      </c>
      <c r="C39031" s="2">
        <v>17</v>
      </c>
      <c r="D39031" s="2" t="s">
        <v>465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465</v>
      </c>
      <c r="E39032" s="2"/>
      <c r="F39032" s="2"/>
      <c r="G39032" s="2"/>
      <c r="H39032" s="2"/>
    </row>
    <row r="39033" spans="2:8">
      <c r="B39033" s="2" t="s">
        <v>39480</v>
      </c>
      <c r="C39033" s="2">
        <v>16</v>
      </c>
      <c r="D39033" s="2" t="s">
        <v>465</v>
      </c>
      <c r="E39033" s="2"/>
      <c r="F39033" s="2"/>
      <c r="G39033" s="2"/>
      <c r="H39033" s="2"/>
    </row>
    <row r="39034" spans="2:8">
      <c r="B39034" s="2" t="s">
        <v>39481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27</v>
      </c>
      <c r="D39040" s="2" t="s">
        <v>465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465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465</v>
      </c>
      <c r="E39042" s="2"/>
      <c r="F39042" s="2"/>
      <c r="G39042" s="2"/>
      <c r="H39042" s="2"/>
    </row>
    <row r="39043" spans="2:8">
      <c r="B39043" s="2" t="s">
        <v>39490</v>
      </c>
      <c r="C39043" s="2">
        <v>29</v>
      </c>
      <c r="D39043" s="2" t="s">
        <v>465</v>
      </c>
      <c r="E39043" s="2"/>
      <c r="F39043" s="2"/>
      <c r="G39043" s="2"/>
      <c r="H39043" s="2"/>
    </row>
    <row r="39044" spans="2:8">
      <c r="B39044" s="2" t="s">
        <v>39491</v>
      </c>
      <c r="C39044" s="2">
        <v>28</v>
      </c>
      <c r="D39044" s="2" t="s">
        <v>465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12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39500</v>
      </c>
      <c r="C39053" s="2">
        <v>22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465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39505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465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39517</v>
      </c>
      <c r="C39070" s="2">
        <v>30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39518</v>
      </c>
      <c r="C39071" s="2">
        <v>31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39520</v>
      </c>
      <c r="C39073" s="2">
        <v>30</v>
      </c>
      <c r="D39073" s="2" t="s">
        <v>465</v>
      </c>
      <c r="E39073" s="2"/>
      <c r="F39073" s="2"/>
      <c r="G39073" s="2"/>
      <c r="H39073" s="2"/>
    </row>
    <row r="39074" spans="2:8">
      <c r="B39074" s="2" t="s">
        <v>39521</v>
      </c>
      <c r="C39074" s="2">
        <v>31</v>
      </c>
      <c r="D39074" s="2" t="s">
        <v>465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465</v>
      </c>
      <c r="E39075" s="2"/>
      <c r="F39075" s="2"/>
      <c r="G39075" s="2"/>
      <c r="H39075" s="2"/>
    </row>
    <row r="39076" spans="2:8">
      <c r="B39076" s="2" t="s">
        <v>39523</v>
      </c>
      <c r="C39076" s="2">
        <v>33</v>
      </c>
      <c r="D39076" s="2" t="s">
        <v>465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465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465</v>
      </c>
      <c r="E39078" s="2"/>
      <c r="F39078" s="2"/>
      <c r="G39078" s="2"/>
      <c r="H39078" s="2"/>
    </row>
    <row r="39079" spans="2:8">
      <c r="B39079" s="2" t="s">
        <v>39526</v>
      </c>
      <c r="C39079" s="2">
        <v>28</v>
      </c>
      <c r="D39079" s="2" t="s">
        <v>465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19</v>
      </c>
      <c r="D39090" s="2" t="s">
        <v>465</v>
      </c>
      <c r="E39090" s="2"/>
      <c r="F39090" s="2"/>
      <c r="G39090" s="2"/>
      <c r="H39090" s="2"/>
    </row>
    <row r="39091" spans="2:8">
      <c r="B39091" s="2" t="s">
        <v>39538</v>
      </c>
      <c r="C39091" s="2">
        <v>29</v>
      </c>
      <c r="D39091" s="2" t="s">
        <v>465</v>
      </c>
      <c r="E39091" s="2"/>
      <c r="F39091" s="2"/>
      <c r="G39091" s="2"/>
      <c r="H39091" s="2"/>
    </row>
    <row r="39092" spans="2:8">
      <c r="B39092" s="2" t="s">
        <v>39539</v>
      </c>
      <c r="C39092" s="2">
        <v>31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39540</v>
      </c>
      <c r="C39093" s="2">
        <v>33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39541</v>
      </c>
      <c r="C39094" s="2">
        <v>34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465</v>
      </c>
      <c r="E39095" s="2"/>
      <c r="F39095" s="2"/>
      <c r="G39095" s="2"/>
      <c r="H39095" s="2"/>
    </row>
    <row r="39096" spans="2:8">
      <c r="B39096" s="2" t="s">
        <v>39543</v>
      </c>
      <c r="C39096" s="2">
        <v>22</v>
      </c>
      <c r="D39096" s="2" t="s">
        <v>465</v>
      </c>
      <c r="E39096" s="2"/>
      <c r="F39096" s="2"/>
      <c r="G39096" s="2"/>
      <c r="H39096" s="2"/>
    </row>
    <row r="39097" spans="2:8">
      <c r="B39097" s="2" t="s">
        <v>39544</v>
      </c>
      <c r="C39097" s="2">
        <v>20</v>
      </c>
      <c r="D39097" s="2" t="s">
        <v>465</v>
      </c>
      <c r="E39097" s="2"/>
      <c r="F39097" s="2"/>
      <c r="G39097" s="2"/>
      <c r="H39097" s="2"/>
    </row>
    <row r="39098" spans="2:8">
      <c r="B39098" s="2" t="s">
        <v>39545</v>
      </c>
      <c r="C39098" s="2">
        <v>19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39546</v>
      </c>
      <c r="C39099" s="2">
        <v>17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465</v>
      </c>
      <c r="E39100" s="2"/>
      <c r="F39100" s="2"/>
      <c r="G39100" s="2"/>
      <c r="H39100" s="2"/>
    </row>
    <row r="39101" spans="2:8">
      <c r="B39101" s="2" t="s">
        <v>39548</v>
      </c>
      <c r="C39101" s="2">
        <v>20</v>
      </c>
      <c r="D39101" s="2" t="s">
        <v>465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465</v>
      </c>
      <c r="E39102" s="2"/>
      <c r="F39102" s="2"/>
      <c r="G39102" s="2"/>
      <c r="H39102" s="2"/>
    </row>
    <row r="39103" spans="2:8">
      <c r="B39103" s="2" t="s">
        <v>39550</v>
      </c>
      <c r="C39103" s="2">
        <v>20</v>
      </c>
      <c r="D39103" s="2" t="s">
        <v>465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465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465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465</v>
      </c>
      <c r="E39106" s="2"/>
      <c r="F39106" s="2"/>
      <c r="G39106" s="2"/>
      <c r="H39106" s="2"/>
    </row>
    <row r="39107" spans="2:8">
      <c r="B39107" s="2" t="s">
        <v>39554</v>
      </c>
      <c r="C39107" s="2">
        <v>31</v>
      </c>
      <c r="D39107" s="2" t="s">
        <v>465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465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465</v>
      </c>
      <c r="E39109" s="2"/>
      <c r="F39109" s="2"/>
      <c r="G39109" s="2"/>
      <c r="H39109" s="2"/>
    </row>
    <row r="39110" spans="2:8">
      <c r="B39110" s="2" t="s">
        <v>39557</v>
      </c>
      <c r="C39110" s="2">
        <v>18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18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465</v>
      </c>
      <c r="E39131" s="2"/>
      <c r="F39131" s="2"/>
      <c r="G39131" s="2"/>
      <c r="H39131" s="2"/>
    </row>
    <row r="39132" spans="2:8">
      <c r="B39132" s="2" t="s">
        <v>39579</v>
      </c>
      <c r="C39132" s="2">
        <v>32</v>
      </c>
      <c r="D39132" s="2" t="s">
        <v>465</v>
      </c>
      <c r="E39132" s="2"/>
      <c r="F39132" s="2"/>
      <c r="G39132" s="2"/>
      <c r="H39132" s="2"/>
    </row>
    <row r="39133" spans="2:8">
      <c r="B39133" s="2" t="s">
        <v>39580</v>
      </c>
      <c r="C39133" s="2">
        <v>31</v>
      </c>
      <c r="D39133" s="2" t="s">
        <v>465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465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465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465</v>
      </c>
      <c r="E39136" s="2"/>
      <c r="F39136" s="2"/>
      <c r="G39136" s="2"/>
      <c r="H39136" s="2"/>
    </row>
    <row r="39137" spans="2:8">
      <c r="B39137" s="2" t="s">
        <v>39584</v>
      </c>
      <c r="C39137" s="2">
        <v>25</v>
      </c>
      <c r="D39137" s="2" t="s">
        <v>465</v>
      </c>
      <c r="E39137" s="2"/>
      <c r="F39137" s="2"/>
      <c r="G39137" s="2"/>
      <c r="H39137" s="2"/>
    </row>
    <row r="39138" spans="2:8">
      <c r="B39138" s="2" t="s">
        <v>39585</v>
      </c>
      <c r="C39138" s="2">
        <v>22</v>
      </c>
      <c r="D39138" s="2" t="s">
        <v>465</v>
      </c>
      <c r="E39138" s="2"/>
      <c r="F39138" s="2"/>
      <c r="G39138" s="2"/>
      <c r="H39138" s="2"/>
    </row>
    <row r="39139" spans="2:8">
      <c r="B39139" s="2" t="s">
        <v>39586</v>
      </c>
      <c r="C39139" s="2">
        <v>24</v>
      </c>
      <c r="D39139" s="2" t="s">
        <v>465</v>
      </c>
      <c r="E39139" s="2"/>
      <c r="F39139" s="2"/>
      <c r="G39139" s="2"/>
      <c r="H39139" s="2"/>
    </row>
    <row r="39140" spans="2:8">
      <c r="B39140" s="2" t="s">
        <v>39587</v>
      </c>
      <c r="C39140" s="2">
        <v>26</v>
      </c>
      <c r="D39140" s="2" t="s">
        <v>465</v>
      </c>
      <c r="E39140" s="2"/>
      <c r="F39140" s="2"/>
      <c r="G39140" s="2"/>
      <c r="H39140" s="2"/>
    </row>
    <row r="39141" spans="2:8">
      <c r="B39141" s="2" t="s">
        <v>39588</v>
      </c>
      <c r="C39141" s="2">
        <v>25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39589</v>
      </c>
      <c r="C39142" s="2">
        <v>25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39590</v>
      </c>
      <c r="C39143" s="2">
        <v>24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39591</v>
      </c>
      <c r="C39144" s="2">
        <v>21</v>
      </c>
      <c r="D39144" s="2" t="s">
        <v>465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465</v>
      </c>
      <c r="E39145" s="2"/>
      <c r="F39145" s="2"/>
      <c r="G39145" s="2"/>
      <c r="H39145" s="2"/>
    </row>
    <row r="39146" spans="2:8">
      <c r="B39146" s="2" t="s">
        <v>39593</v>
      </c>
      <c r="C39146" s="2">
        <v>21</v>
      </c>
      <c r="D39146" s="2" t="s">
        <v>465</v>
      </c>
      <c r="E39146" s="2"/>
      <c r="F39146" s="2"/>
      <c r="G39146" s="2"/>
      <c r="H39146" s="2"/>
    </row>
    <row r="39147" spans="2:8">
      <c r="B39147" s="2" t="s">
        <v>39594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19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39601</v>
      </c>
      <c r="C39154" s="2">
        <v>22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39602</v>
      </c>
      <c r="C39155" s="2">
        <v>21</v>
      </c>
      <c r="D39155" s="2" t="s">
        <v>465</v>
      </c>
      <c r="E39155" s="2"/>
      <c r="F39155" s="2"/>
      <c r="G39155" s="2"/>
      <c r="H39155" s="2"/>
    </row>
    <row r="39156" spans="2:8">
      <c r="B39156" s="2" t="s">
        <v>39603</v>
      </c>
      <c r="C39156" s="2">
        <v>14</v>
      </c>
      <c r="D39156" s="2" t="s">
        <v>465</v>
      </c>
      <c r="E39156" s="2"/>
      <c r="F39156" s="2"/>
      <c r="G39156" s="2"/>
      <c r="H39156" s="2"/>
    </row>
    <row r="39157" spans="2:8">
      <c r="B39157" s="2" t="s">
        <v>39604</v>
      </c>
      <c r="C39157" s="2">
        <v>9</v>
      </c>
      <c r="D39157" s="2" t="s">
        <v>465</v>
      </c>
      <c r="E39157" s="2"/>
      <c r="F39157" s="2"/>
      <c r="G39157" s="2"/>
      <c r="H39157" s="2"/>
    </row>
    <row r="39158" spans="2:8">
      <c r="B39158" s="2" t="s">
        <v>39605</v>
      </c>
      <c r="C39158" s="2">
        <v>13</v>
      </c>
      <c r="D39158" s="2" t="s">
        <v>465</v>
      </c>
      <c r="E39158" s="2"/>
      <c r="F39158" s="2"/>
      <c r="G39158" s="2"/>
      <c r="H39158" s="2"/>
    </row>
    <row r="39159" spans="2:8">
      <c r="B39159" s="2" t="s">
        <v>39606</v>
      </c>
      <c r="C39159" s="2">
        <v>17</v>
      </c>
      <c r="D39159" s="2" t="s">
        <v>465</v>
      </c>
      <c r="E39159" s="2"/>
      <c r="F39159" s="2"/>
      <c r="G39159" s="2"/>
      <c r="H39159" s="2"/>
    </row>
    <row r="39160" spans="2:8">
      <c r="B39160" s="2" t="s">
        <v>39607</v>
      </c>
      <c r="C39160" s="2">
        <v>20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39608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39615</v>
      </c>
      <c r="C39168" s="2">
        <v>29</v>
      </c>
      <c r="D39168" s="2" t="s">
        <v>465</v>
      </c>
      <c r="E39168" s="2"/>
      <c r="F39168" s="2"/>
      <c r="G39168" s="2"/>
      <c r="H39168" s="2"/>
    </row>
    <row r="39169" spans="2:8">
      <c r="B39169" s="2" t="s">
        <v>39616</v>
      </c>
      <c r="C39169" s="2">
        <v>41</v>
      </c>
      <c r="D39169" s="2" t="s">
        <v>465</v>
      </c>
      <c r="E39169" s="2"/>
      <c r="F39169" s="2"/>
      <c r="G39169" s="2"/>
      <c r="H39169" s="2"/>
    </row>
    <row r="39170" spans="2:8">
      <c r="B39170" s="2" t="s">
        <v>39617</v>
      </c>
      <c r="C39170" s="2">
        <v>41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39618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11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39627</v>
      </c>
      <c r="C39180" s="2">
        <v>14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39628</v>
      </c>
      <c r="C39181" s="2">
        <v>16</v>
      </c>
      <c r="D39181" s="2" t="s">
        <v>465</v>
      </c>
      <c r="E39181" s="2"/>
      <c r="F39181" s="2"/>
      <c r="G39181" s="2"/>
      <c r="H39181" s="2"/>
    </row>
    <row r="39182" spans="2:8">
      <c r="B39182" s="2" t="s">
        <v>39629</v>
      </c>
      <c r="C39182" s="2">
        <v>20</v>
      </c>
      <c r="D39182" s="2" t="s">
        <v>465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39631</v>
      </c>
      <c r="C39184" s="2">
        <v>22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39632</v>
      </c>
      <c r="C39185" s="2">
        <v>22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24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39642</v>
      </c>
      <c r="C39195" s="2">
        <v>29</v>
      </c>
      <c r="D39195" s="2" t="s">
        <v>465</v>
      </c>
      <c r="E39195" s="2"/>
      <c r="F39195" s="2"/>
      <c r="G39195" s="2"/>
      <c r="H39195" s="2"/>
    </row>
    <row r="39196" spans="2:8">
      <c r="B39196" s="2" t="s">
        <v>39643</v>
      </c>
      <c r="C39196" s="2">
        <v>28</v>
      </c>
      <c r="D39196" s="2" t="s">
        <v>465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465</v>
      </c>
      <c r="E39197" s="2"/>
      <c r="F39197" s="2"/>
      <c r="G39197" s="2"/>
      <c r="H39197" s="2"/>
    </row>
    <row r="39198" spans="2:8">
      <c r="B39198" s="2" t="s">
        <v>39645</v>
      </c>
      <c r="C39198" s="2">
        <v>19</v>
      </c>
      <c r="D39198" s="2" t="s">
        <v>465</v>
      </c>
      <c r="E39198" s="2"/>
      <c r="F39198" s="2"/>
      <c r="G39198" s="2"/>
      <c r="H39198" s="2"/>
    </row>
    <row r="39199" spans="2:8">
      <c r="B39199" s="2" t="s">
        <v>39646</v>
      </c>
      <c r="C39199" s="2">
        <v>23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39647</v>
      </c>
      <c r="C39200" s="2">
        <v>33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39648</v>
      </c>
      <c r="C39201" s="2">
        <v>33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39649</v>
      </c>
      <c r="C39202" s="2">
        <v>31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39650</v>
      </c>
      <c r="C39203" s="2">
        <v>27</v>
      </c>
      <c r="D39203" s="2" t="s">
        <v>465</v>
      </c>
      <c r="E39203" s="2"/>
      <c r="F39203" s="2"/>
      <c r="G39203" s="2"/>
      <c r="H39203" s="2"/>
    </row>
    <row r="39204" spans="2:8">
      <c r="B39204" s="2" t="s">
        <v>39651</v>
      </c>
      <c r="C39204" s="2">
        <v>30</v>
      </c>
      <c r="D39204" s="2" t="s">
        <v>465</v>
      </c>
      <c r="E39204" s="2"/>
      <c r="F39204" s="2"/>
      <c r="G39204" s="2"/>
      <c r="H39204" s="2"/>
    </row>
    <row r="39205" spans="2:8">
      <c r="B39205" s="2" t="s">
        <v>39652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25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39661</v>
      </c>
      <c r="C39214" s="2">
        <v>25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39662</v>
      </c>
      <c r="C39215" s="2">
        <v>24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39663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40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19</v>
      </c>
      <c r="D39227" s="2" t="s">
        <v>465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465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465</v>
      </c>
      <c r="E39229" s="2"/>
      <c r="F39229" s="2"/>
      <c r="G39229" s="2"/>
      <c r="H39229" s="2"/>
    </row>
    <row r="39230" spans="2:8">
      <c r="B39230" s="2" t="s">
        <v>39677</v>
      </c>
      <c r="C39230" s="2">
        <v>25</v>
      </c>
      <c r="D39230" s="2" t="s">
        <v>465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465</v>
      </c>
      <c r="E39231" s="2"/>
      <c r="F39231" s="2"/>
      <c r="G39231" s="2"/>
      <c r="H39231" s="2"/>
    </row>
    <row r="39232" spans="2:8">
      <c r="B39232" s="2" t="s">
        <v>39679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23</v>
      </c>
      <c r="D39236" s="2" t="s">
        <v>465</v>
      </c>
      <c r="E39236" s="2"/>
      <c r="F39236" s="2"/>
      <c r="G39236" s="2"/>
      <c r="H39236" s="2"/>
    </row>
    <row r="39237" spans="2:8">
      <c r="B39237" s="2" t="s">
        <v>39684</v>
      </c>
      <c r="C39237" s="2">
        <v>27</v>
      </c>
      <c r="D39237" s="2" t="s">
        <v>465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465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465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39688</v>
      </c>
      <c r="C39241" s="2">
        <v>25</v>
      </c>
      <c r="D39241" s="2" t="s">
        <v>465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465</v>
      </c>
      <c r="E39242" s="2"/>
      <c r="F39242" s="2"/>
      <c r="G39242" s="2"/>
      <c r="H39242" s="2"/>
    </row>
    <row r="39243" spans="2:8">
      <c r="B39243" s="2" t="s">
        <v>39690</v>
      </c>
      <c r="C39243" s="2">
        <v>35</v>
      </c>
      <c r="D39243" s="2" t="s">
        <v>465</v>
      </c>
      <c r="E39243" s="2"/>
      <c r="F39243" s="2"/>
      <c r="G39243" s="2"/>
      <c r="H39243" s="2"/>
    </row>
    <row r="39244" spans="2:8">
      <c r="B39244" s="2" t="s">
        <v>39691</v>
      </c>
      <c r="C39244" s="2">
        <v>35</v>
      </c>
      <c r="D39244" s="2" t="s">
        <v>465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465</v>
      </c>
      <c r="E39245" s="2"/>
      <c r="F39245" s="2"/>
      <c r="G39245" s="2"/>
      <c r="H39245" s="2"/>
    </row>
    <row r="39246" spans="2:8">
      <c r="B39246" s="2" t="s">
        <v>39693</v>
      </c>
      <c r="C39246" s="2">
        <v>24</v>
      </c>
      <c r="D39246" s="2" t="s">
        <v>465</v>
      </c>
      <c r="E39246" s="2"/>
      <c r="F39246" s="2"/>
      <c r="G39246" s="2"/>
      <c r="H39246" s="2"/>
    </row>
    <row r="39247" spans="2:8">
      <c r="B39247" s="2" t="s">
        <v>39694</v>
      </c>
      <c r="C39247" s="2">
        <v>25</v>
      </c>
      <c r="D39247" s="2" t="s">
        <v>465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465</v>
      </c>
      <c r="E39248" s="2"/>
      <c r="F39248" s="2"/>
      <c r="G39248" s="2"/>
      <c r="H39248" s="2"/>
    </row>
    <row r="39249" spans="2:8">
      <c r="B39249" s="2" t="s">
        <v>39696</v>
      </c>
      <c r="C39249" s="2">
        <v>31</v>
      </c>
      <c r="D39249" s="2" t="s">
        <v>465</v>
      </c>
      <c r="E39249" s="2"/>
      <c r="F39249" s="2"/>
      <c r="G39249" s="2"/>
      <c r="H39249" s="2"/>
    </row>
    <row r="39250" spans="2:8">
      <c r="B39250" s="2" t="s">
        <v>39697</v>
      </c>
      <c r="C39250" s="2">
        <v>32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39698</v>
      </c>
      <c r="C39251" s="2">
        <v>33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39699</v>
      </c>
      <c r="C39252" s="2">
        <v>34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39700</v>
      </c>
      <c r="C39253" s="2">
        <v>32</v>
      </c>
      <c r="D39253" s="2" t="s">
        <v>465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465</v>
      </c>
      <c r="E39254" s="2"/>
      <c r="F39254" s="2"/>
      <c r="G39254" s="2"/>
      <c r="H39254" s="2"/>
    </row>
    <row r="39255" spans="2:8">
      <c r="B39255" s="2" t="s">
        <v>39702</v>
      </c>
      <c r="C39255" s="2">
        <v>32</v>
      </c>
      <c r="D39255" s="2" t="s">
        <v>465</v>
      </c>
      <c r="E39255" s="2"/>
      <c r="F39255" s="2"/>
      <c r="G39255" s="2"/>
      <c r="H39255" s="2"/>
    </row>
    <row r="39256" spans="2:8">
      <c r="B39256" s="2" t="s">
        <v>39703</v>
      </c>
      <c r="C39256" s="2">
        <v>34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39704</v>
      </c>
      <c r="C39257" s="2">
        <v>33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39705</v>
      </c>
      <c r="C39258" s="2">
        <v>23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465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39709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39716</v>
      </c>
      <c r="C39269" s="2">
        <v>27</v>
      </c>
      <c r="D39269" s="2" t="s">
        <v>465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465</v>
      </c>
      <c r="E39270" s="2"/>
      <c r="F39270" s="2"/>
      <c r="G39270" s="2"/>
      <c r="H39270" s="2"/>
    </row>
    <row r="39271" spans="2:8">
      <c r="B39271" s="2" t="s">
        <v>39718</v>
      </c>
      <c r="C39271" s="2">
        <v>25</v>
      </c>
      <c r="D39271" s="2" t="s">
        <v>465</v>
      </c>
      <c r="E39271" s="2"/>
      <c r="F39271" s="2"/>
      <c r="G39271" s="2"/>
      <c r="H39271" s="2"/>
    </row>
    <row r="39272" spans="2:8">
      <c r="B39272" s="2" t="s">
        <v>39719</v>
      </c>
      <c r="C39272" s="2">
        <v>25</v>
      </c>
      <c r="D39272" s="2" t="s">
        <v>465</v>
      </c>
      <c r="E39272" s="2"/>
      <c r="F39272" s="2"/>
      <c r="G39272" s="2"/>
      <c r="H39272" s="2"/>
    </row>
    <row r="39273" spans="2:8">
      <c r="B39273" s="2" t="s">
        <v>39720</v>
      </c>
      <c r="C39273" s="2">
        <v>24</v>
      </c>
      <c r="D39273" s="2" t="s">
        <v>465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465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465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465</v>
      </c>
      <c r="E39276" s="2"/>
      <c r="F39276" s="2"/>
      <c r="G39276" s="2"/>
      <c r="H39276" s="2"/>
    </row>
    <row r="39277" spans="2:8">
      <c r="B39277" s="2" t="s">
        <v>39724</v>
      </c>
      <c r="C39277" s="2">
        <v>19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39725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33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39728</v>
      </c>
      <c r="C39281" s="2">
        <v>32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465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465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465</v>
      </c>
      <c r="E39290" s="2"/>
      <c r="F39290" s="2"/>
      <c r="G39290" s="2"/>
      <c r="H39290" s="2"/>
    </row>
    <row r="39291" spans="2:8">
      <c r="B39291" s="2" t="s">
        <v>39738</v>
      </c>
      <c r="C39291" s="2">
        <v>34</v>
      </c>
      <c r="D39291" s="2" t="s">
        <v>465</v>
      </c>
      <c r="E39291" s="2"/>
      <c r="F39291" s="2"/>
      <c r="G39291" s="2"/>
      <c r="H39291" s="2"/>
    </row>
    <row r="39292" spans="2:8">
      <c r="B39292" s="2" t="s">
        <v>39739</v>
      </c>
      <c r="C39292" s="2">
        <v>33</v>
      </c>
      <c r="D39292" s="2" t="s">
        <v>465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465</v>
      </c>
      <c r="E39293" s="2"/>
      <c r="F39293" s="2"/>
      <c r="G39293" s="2"/>
      <c r="H39293" s="2"/>
    </row>
    <row r="39294" spans="2:8">
      <c r="B39294" s="2" t="s">
        <v>39741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14</v>
      </c>
      <c r="D39299" s="2" t="s">
        <v>465</v>
      </c>
      <c r="E39299" s="2"/>
      <c r="F39299" s="2"/>
      <c r="G39299" s="2"/>
      <c r="H39299" s="2"/>
    </row>
    <row r="39300" spans="2:8">
      <c r="B39300" s="2" t="s">
        <v>39747</v>
      </c>
      <c r="C39300" s="2">
        <v>23</v>
      </c>
      <c r="D39300" s="2" t="s">
        <v>465</v>
      </c>
      <c r="E39300" s="2"/>
      <c r="F39300" s="2"/>
      <c r="G39300" s="2"/>
      <c r="H39300" s="2"/>
    </row>
    <row r="39301" spans="2:8">
      <c r="B39301" s="2" t="s">
        <v>39748</v>
      </c>
      <c r="C39301" s="2">
        <v>21</v>
      </c>
      <c r="D39301" s="2" t="s">
        <v>465</v>
      </c>
      <c r="E39301" s="2"/>
      <c r="F39301" s="2"/>
      <c r="G39301" s="2"/>
      <c r="H39301" s="2"/>
    </row>
    <row r="39302" spans="2:8">
      <c r="B39302" s="2" t="s">
        <v>39749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22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39757</v>
      </c>
      <c r="C39310" s="2">
        <v>15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22</v>
      </c>
      <c r="D39314" s="2" t="s">
        <v>465</v>
      </c>
      <c r="E39314" s="2"/>
      <c r="F39314" s="2"/>
      <c r="G39314" s="2"/>
      <c r="H39314" s="2"/>
    </row>
    <row r="39315" spans="2:8">
      <c r="B39315" s="2" t="s">
        <v>39762</v>
      </c>
      <c r="C39315" s="2">
        <v>18</v>
      </c>
      <c r="D39315" s="2" t="s">
        <v>465</v>
      </c>
      <c r="E39315" s="2"/>
      <c r="F39315" s="2"/>
      <c r="G39315" s="2"/>
      <c r="H39315" s="2"/>
    </row>
    <row r="39316" spans="2:8">
      <c r="B39316" s="2" t="s">
        <v>39763</v>
      </c>
      <c r="C39316" s="2">
        <v>17</v>
      </c>
      <c r="D39316" s="2" t="s">
        <v>465</v>
      </c>
      <c r="E39316" s="2"/>
      <c r="F39316" s="2"/>
      <c r="G39316" s="2"/>
      <c r="H39316" s="2"/>
    </row>
    <row r="39317" spans="2:8">
      <c r="B39317" s="2" t="s">
        <v>39764</v>
      </c>
      <c r="C39317" s="2">
        <v>18</v>
      </c>
      <c r="D39317" s="2" t="s">
        <v>465</v>
      </c>
      <c r="E39317" s="2"/>
      <c r="F39317" s="2"/>
      <c r="G39317" s="2"/>
      <c r="H39317" s="2"/>
    </row>
    <row r="39318" spans="2:8">
      <c r="B39318" s="2" t="s">
        <v>39765</v>
      </c>
      <c r="C39318" s="2">
        <v>23</v>
      </c>
      <c r="D39318" s="2" t="s">
        <v>465</v>
      </c>
      <c r="E39318" s="2"/>
      <c r="F39318" s="2"/>
      <c r="G39318" s="2"/>
      <c r="H39318" s="2"/>
    </row>
    <row r="39319" spans="2:8">
      <c r="B39319" s="2" t="s">
        <v>39766</v>
      </c>
      <c r="C39319" s="2">
        <v>25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465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39770</v>
      </c>
      <c r="C39323" s="2">
        <v>16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39771</v>
      </c>
      <c r="C39324" s="2">
        <v>22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39773</v>
      </c>
      <c r="C39326" s="2">
        <v>30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465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465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465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465</v>
      </c>
      <c r="E39330" s="2"/>
      <c r="F39330" s="2"/>
      <c r="G39330" s="2"/>
      <c r="H39330" s="2"/>
    </row>
    <row r="39331" spans="2:8">
      <c r="B39331" s="2" t="s">
        <v>39778</v>
      </c>
      <c r="C39331" s="2">
        <v>29</v>
      </c>
      <c r="D39331" s="2" t="s">
        <v>465</v>
      </c>
      <c r="E39331" s="2"/>
      <c r="F39331" s="2"/>
      <c r="G39331" s="2"/>
      <c r="H39331" s="2"/>
    </row>
    <row r="39332" spans="2:8">
      <c r="B39332" s="2" t="s">
        <v>39779</v>
      </c>
      <c r="C39332" s="2">
        <v>28</v>
      </c>
      <c r="D39332" s="2" t="s">
        <v>465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465</v>
      </c>
      <c r="E39333" s="2"/>
      <c r="F39333" s="2"/>
      <c r="G39333" s="2"/>
      <c r="H39333" s="2"/>
    </row>
    <row r="39334" spans="2:8">
      <c r="B39334" s="2" t="s">
        <v>39781</v>
      </c>
      <c r="C39334" s="2">
        <v>26</v>
      </c>
      <c r="D39334" s="2" t="s">
        <v>465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465</v>
      </c>
      <c r="E39335" s="2"/>
      <c r="F39335" s="2"/>
      <c r="G39335" s="2"/>
      <c r="H39335" s="2"/>
    </row>
    <row r="39336" spans="2:8">
      <c r="B39336" s="2" t="s">
        <v>39783</v>
      </c>
      <c r="C39336" s="2">
        <v>31</v>
      </c>
      <c r="D39336" s="2" t="s">
        <v>465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465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465</v>
      </c>
      <c r="E39338" s="2"/>
      <c r="F39338" s="2"/>
      <c r="G39338" s="2"/>
      <c r="H39338" s="2"/>
    </row>
    <row r="39339" spans="2:8">
      <c r="B39339" s="2" t="s">
        <v>39786</v>
      </c>
      <c r="C39339" s="2">
        <v>17</v>
      </c>
      <c r="D39339" s="2" t="s">
        <v>465</v>
      </c>
      <c r="E39339" s="2"/>
      <c r="F39339" s="2"/>
      <c r="G39339" s="2"/>
      <c r="H39339" s="2"/>
    </row>
    <row r="39340" spans="2:8">
      <c r="B39340" s="2" t="s">
        <v>39787</v>
      </c>
      <c r="C39340" s="2">
        <v>18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39788</v>
      </c>
      <c r="C39341" s="2">
        <v>17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39789</v>
      </c>
      <c r="C39342" s="2">
        <v>17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39790</v>
      </c>
      <c r="C39343" s="2">
        <v>17</v>
      </c>
      <c r="D39343" s="2" t="s">
        <v>465</v>
      </c>
      <c r="E39343" s="2"/>
      <c r="F39343" s="2"/>
      <c r="G39343" s="2"/>
      <c r="H39343" s="2"/>
    </row>
    <row r="39344" spans="2:8">
      <c r="B39344" s="2" t="s">
        <v>39791</v>
      </c>
      <c r="C39344" s="2">
        <v>18</v>
      </c>
      <c r="D39344" s="2" t="s">
        <v>465</v>
      </c>
      <c r="E39344" s="2"/>
      <c r="F39344" s="2"/>
      <c r="G39344" s="2"/>
      <c r="H39344" s="2"/>
    </row>
    <row r="39345" spans="2:8">
      <c r="B39345" s="2" t="s">
        <v>39792</v>
      </c>
      <c r="C39345" s="2">
        <v>17</v>
      </c>
      <c r="D39345" s="2" t="s">
        <v>465</v>
      </c>
      <c r="E39345" s="2"/>
      <c r="F39345" s="2"/>
      <c r="G39345" s="2"/>
      <c r="H39345" s="2"/>
    </row>
    <row r="39346" spans="2:8">
      <c r="B39346" s="2" t="s">
        <v>39793</v>
      </c>
      <c r="C39346" s="2">
        <v>17</v>
      </c>
      <c r="D39346" s="2" t="s">
        <v>465</v>
      </c>
      <c r="E39346" s="2"/>
      <c r="F39346" s="2"/>
      <c r="G39346" s="2"/>
      <c r="H39346" s="2"/>
    </row>
    <row r="39347" spans="2:8">
      <c r="B39347" s="2" t="s">
        <v>39794</v>
      </c>
      <c r="C39347" s="2">
        <v>17</v>
      </c>
      <c r="D39347" s="2" t="s">
        <v>465</v>
      </c>
      <c r="E39347" s="2"/>
      <c r="F39347" s="2"/>
      <c r="G39347" s="2"/>
      <c r="H39347" s="2"/>
    </row>
    <row r="39348" spans="2:8">
      <c r="B39348" s="2" t="s">
        <v>39795</v>
      </c>
      <c r="C39348" s="2">
        <v>22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39796</v>
      </c>
      <c r="C39349" s="2">
        <v>22</v>
      </c>
      <c r="D39349" s="2" t="s">
        <v>465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465</v>
      </c>
      <c r="E39350" s="2"/>
      <c r="F39350" s="2"/>
      <c r="G39350" s="2"/>
      <c r="H39350" s="2"/>
    </row>
    <row r="39351" spans="2:8">
      <c r="B39351" s="2" t="s">
        <v>39798</v>
      </c>
      <c r="C39351" s="2">
        <v>21</v>
      </c>
      <c r="D39351" s="2" t="s">
        <v>465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465</v>
      </c>
      <c r="E39352" s="2"/>
      <c r="F39352" s="2"/>
      <c r="G39352" s="2"/>
      <c r="H39352" s="2"/>
    </row>
    <row r="39353" spans="2:8">
      <c r="B39353" s="2" t="s">
        <v>39800</v>
      </c>
      <c r="C39353" s="2">
        <v>22</v>
      </c>
      <c r="D39353" s="2" t="s">
        <v>465</v>
      </c>
      <c r="E39353" s="2"/>
      <c r="F39353" s="2"/>
      <c r="G39353" s="2"/>
      <c r="H39353" s="2"/>
    </row>
    <row r="39354" spans="2:8">
      <c r="B39354" s="2" t="s">
        <v>39801</v>
      </c>
      <c r="C39354" s="2">
        <v>21</v>
      </c>
      <c r="D39354" s="2" t="s">
        <v>465</v>
      </c>
      <c r="E39354" s="2"/>
      <c r="F39354" s="2"/>
      <c r="G39354" s="2"/>
      <c r="H39354" s="2"/>
    </row>
    <row r="39355" spans="2:8">
      <c r="B39355" s="2" t="s">
        <v>39802</v>
      </c>
      <c r="C39355" s="2">
        <v>22</v>
      </c>
      <c r="D39355" s="2" t="s">
        <v>465</v>
      </c>
      <c r="E39355" s="2"/>
      <c r="F39355" s="2"/>
      <c r="G39355" s="2"/>
      <c r="H39355" s="2"/>
    </row>
    <row r="39356" spans="2:8">
      <c r="B39356" s="2" t="s">
        <v>39803</v>
      </c>
      <c r="C39356" s="2">
        <v>22</v>
      </c>
      <c r="D39356" s="2" t="s">
        <v>465</v>
      </c>
      <c r="E39356" s="2"/>
      <c r="F39356" s="2"/>
      <c r="G39356" s="2"/>
      <c r="H39356" s="2"/>
    </row>
    <row r="39357" spans="2:8">
      <c r="B39357" s="2" t="s">
        <v>39804</v>
      </c>
      <c r="C39357" s="2">
        <v>22</v>
      </c>
      <c r="D39357" s="2" t="s">
        <v>465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465</v>
      </c>
      <c r="E39358" s="2"/>
      <c r="F39358" s="2"/>
      <c r="G39358" s="2"/>
      <c r="H39358" s="2"/>
    </row>
    <row r="39359" spans="2:8">
      <c r="B39359" s="2" t="s">
        <v>39806</v>
      </c>
      <c r="C39359" s="2">
        <v>22</v>
      </c>
      <c r="D39359" s="2" t="s">
        <v>465</v>
      </c>
      <c r="E39359" s="2"/>
      <c r="F39359" s="2"/>
      <c r="G39359" s="2"/>
      <c r="H39359" s="2"/>
    </row>
    <row r="39360" spans="2:8">
      <c r="B39360" s="2" t="s">
        <v>39807</v>
      </c>
      <c r="C39360" s="2">
        <v>22</v>
      </c>
      <c r="D39360" s="2" t="s">
        <v>465</v>
      </c>
      <c r="E39360" s="2"/>
      <c r="F39360" s="2"/>
      <c r="G39360" s="2"/>
      <c r="H39360" s="2"/>
    </row>
    <row r="39361" spans="2:8">
      <c r="B39361" s="2" t="s">
        <v>39808</v>
      </c>
      <c r="C39361" s="2">
        <v>21</v>
      </c>
      <c r="D39361" s="2" t="s">
        <v>465</v>
      </c>
      <c r="E39361" s="2"/>
      <c r="F39361" s="2"/>
      <c r="G39361" s="2"/>
      <c r="H39361" s="2"/>
    </row>
    <row r="39362" spans="2:8">
      <c r="B39362" s="2" t="s">
        <v>39809</v>
      </c>
      <c r="C39362" s="2">
        <v>19</v>
      </c>
      <c r="D39362" s="2" t="s">
        <v>465</v>
      </c>
      <c r="E39362" s="2"/>
      <c r="F39362" s="2"/>
      <c r="G39362" s="2"/>
      <c r="H39362" s="2"/>
    </row>
    <row r="39363" spans="2:8">
      <c r="B39363" s="2" t="s">
        <v>39810</v>
      </c>
      <c r="C39363" s="2">
        <v>19</v>
      </c>
      <c r="D39363" s="2" t="s">
        <v>465</v>
      </c>
      <c r="E39363" s="2"/>
      <c r="F39363" s="2"/>
      <c r="G39363" s="2"/>
      <c r="H39363" s="2"/>
    </row>
    <row r="39364" spans="2:8">
      <c r="B39364" s="2" t="s">
        <v>39811</v>
      </c>
      <c r="C39364" s="2">
        <v>8</v>
      </c>
      <c r="D39364" s="2" t="s">
        <v>465</v>
      </c>
      <c r="E39364" s="2"/>
      <c r="F39364" s="2"/>
      <c r="G39364" s="2"/>
      <c r="H39364" s="2"/>
    </row>
    <row r="39365" spans="2:8">
      <c r="B39365" s="2" t="s">
        <v>39812</v>
      </c>
      <c r="C39365" s="2">
        <v>13</v>
      </c>
      <c r="D39365" s="2" t="s">
        <v>465</v>
      </c>
      <c r="E39365" s="2"/>
      <c r="F39365" s="2"/>
      <c r="G39365" s="2"/>
      <c r="H39365" s="2"/>
    </row>
    <row r="39366" spans="2:8">
      <c r="B39366" s="2" t="s">
        <v>39813</v>
      </c>
      <c r="C39366" s="2">
        <v>16</v>
      </c>
      <c r="D39366" s="2" t="s">
        <v>465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465</v>
      </c>
      <c r="E39367" s="2"/>
      <c r="F39367" s="2"/>
      <c r="G39367" s="2"/>
      <c r="H39367" s="2"/>
    </row>
    <row r="39368" spans="2:8">
      <c r="B39368" s="2" t="s">
        <v>39815</v>
      </c>
      <c r="C39368" s="2">
        <v>9</v>
      </c>
      <c r="D39368" s="2" t="s">
        <v>465</v>
      </c>
      <c r="E39368" s="2"/>
      <c r="F39368" s="2"/>
      <c r="G39368" s="2"/>
      <c r="H39368" s="2"/>
    </row>
    <row r="39369" spans="2:8">
      <c r="B39369" s="2" t="s">
        <v>39816</v>
      </c>
      <c r="C39369" s="2">
        <v>6</v>
      </c>
      <c r="D39369" s="2" t="s">
        <v>465</v>
      </c>
      <c r="E39369" s="2"/>
      <c r="F39369" s="2"/>
      <c r="G39369" s="2"/>
      <c r="H39369" s="2"/>
    </row>
    <row r="39370" spans="2:8">
      <c r="B39370" s="2" t="s">
        <v>39817</v>
      </c>
      <c r="C39370" s="2">
        <v>6</v>
      </c>
      <c r="D39370" s="2" t="s">
        <v>465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21</v>
      </c>
      <c r="D39382" s="2" t="s">
        <v>465</v>
      </c>
      <c r="E39382" s="2"/>
      <c r="F39382" s="2"/>
      <c r="G39382" s="2"/>
      <c r="H39382" s="2"/>
    </row>
    <row r="39383" spans="2:8">
      <c r="B39383" s="2" t="s">
        <v>39830</v>
      </c>
      <c r="C39383" s="2">
        <v>24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39831</v>
      </c>
      <c r="C39384" s="2">
        <v>25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39832</v>
      </c>
      <c r="C39385" s="2">
        <v>23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39833</v>
      </c>
      <c r="C39386" s="2">
        <v>21</v>
      </c>
      <c r="D39386" s="2" t="s">
        <v>465</v>
      </c>
      <c r="E39386" s="2"/>
      <c r="F39386" s="2"/>
      <c r="G39386" s="2"/>
      <c r="H39386" s="2"/>
    </row>
    <row r="39387" spans="2:8">
      <c r="B39387" s="2" t="s">
        <v>39834</v>
      </c>
      <c r="C39387" s="2">
        <v>18</v>
      </c>
      <c r="D39387" s="2" t="s">
        <v>465</v>
      </c>
      <c r="E39387" s="2"/>
      <c r="F39387" s="2"/>
      <c r="G39387" s="2"/>
      <c r="H39387" s="2"/>
    </row>
    <row r="39388" spans="2:8">
      <c r="B39388" s="2" t="s">
        <v>39835</v>
      </c>
      <c r="C39388" s="2">
        <v>13</v>
      </c>
      <c r="D39388" s="2" t="s">
        <v>465</v>
      </c>
      <c r="E39388" s="2"/>
      <c r="F39388" s="2"/>
      <c r="G39388" s="2"/>
      <c r="H39388" s="2"/>
    </row>
    <row r="39389" spans="2:8">
      <c r="B39389" s="2" t="s">
        <v>39836</v>
      </c>
      <c r="C39389" s="2">
        <v>10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39837</v>
      </c>
      <c r="C39390" s="2">
        <v>11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15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18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465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39857</v>
      </c>
      <c r="C39410" s="2">
        <v>30</v>
      </c>
      <c r="D39410" s="2" t="s">
        <v>465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465</v>
      </c>
      <c r="E39411" s="2"/>
      <c r="F39411" s="2"/>
      <c r="G39411" s="2"/>
      <c r="H39411" s="2"/>
    </row>
    <row r="39412" spans="2:8">
      <c r="B39412" s="2" t="s">
        <v>39859</v>
      </c>
      <c r="C39412" s="2">
        <v>27</v>
      </c>
      <c r="D39412" s="2" t="s">
        <v>465</v>
      </c>
      <c r="E39412" s="2"/>
      <c r="F39412" s="2"/>
      <c r="G39412" s="2"/>
      <c r="H39412" s="2"/>
    </row>
    <row r="39413" spans="2:8">
      <c r="B39413" s="2" t="s">
        <v>39860</v>
      </c>
      <c r="C39413" s="2">
        <v>19</v>
      </c>
      <c r="D39413" s="2" t="s">
        <v>465</v>
      </c>
      <c r="E39413" s="2"/>
      <c r="F39413" s="2"/>
      <c r="G39413" s="2"/>
      <c r="H39413" s="2"/>
    </row>
    <row r="39414" spans="2:8">
      <c r="B39414" s="2" t="s">
        <v>39861</v>
      </c>
      <c r="C39414" s="2">
        <v>24</v>
      </c>
      <c r="D39414" s="2" t="s">
        <v>465</v>
      </c>
      <c r="E39414" s="2"/>
      <c r="F39414" s="2"/>
      <c r="G39414" s="2"/>
      <c r="H39414" s="2"/>
    </row>
    <row r="39415" spans="2:8">
      <c r="B39415" s="2" t="s">
        <v>39862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16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39884</v>
      </c>
      <c r="C39437" s="2">
        <v>25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39885</v>
      </c>
      <c r="C39438" s="2">
        <v>25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39886</v>
      </c>
      <c r="C39439" s="2">
        <v>25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39887</v>
      </c>
      <c r="C39440" s="2">
        <v>26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465</v>
      </c>
      <c r="E39442" s="2"/>
      <c r="F39442" s="2"/>
      <c r="G39442" s="2"/>
      <c r="H39442" s="2"/>
    </row>
    <row r="39443" spans="2:8">
      <c r="B39443" s="2" t="s">
        <v>39890</v>
      </c>
      <c r="C39443" s="2">
        <v>35</v>
      </c>
      <c r="D39443" s="2" t="s">
        <v>465</v>
      </c>
      <c r="E39443" s="2"/>
      <c r="F39443" s="2"/>
      <c r="G39443" s="2"/>
      <c r="H39443" s="2"/>
    </row>
    <row r="39444" spans="2:8">
      <c r="B39444" s="2" t="s">
        <v>39891</v>
      </c>
      <c r="C39444" s="2">
        <v>35</v>
      </c>
      <c r="D39444" s="2" t="s">
        <v>465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465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465</v>
      </c>
      <c r="E39446" s="2"/>
      <c r="F39446" s="2"/>
      <c r="G39446" s="2"/>
      <c r="H39446" s="2"/>
    </row>
    <row r="39447" spans="2:8">
      <c r="B39447" s="2" t="s">
        <v>39894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465</v>
      </c>
      <c r="E39459" s="2"/>
      <c r="F39459" s="2"/>
      <c r="G39459" s="2"/>
      <c r="H39459" s="2"/>
    </row>
    <row r="39460" spans="2:8">
      <c r="B39460" s="2" t="s">
        <v>39907</v>
      </c>
      <c r="C39460" s="2">
        <v>33</v>
      </c>
      <c r="D39460" s="2" t="s">
        <v>465</v>
      </c>
      <c r="E39460" s="2"/>
      <c r="F39460" s="2"/>
      <c r="G39460" s="2"/>
      <c r="H39460" s="2"/>
    </row>
    <row r="39461" spans="2:8">
      <c r="B39461" s="2" t="s">
        <v>39908</v>
      </c>
      <c r="C39461" s="2">
        <v>32</v>
      </c>
      <c r="D39461" s="2" t="s">
        <v>465</v>
      </c>
      <c r="E39461" s="2"/>
      <c r="F39461" s="2"/>
      <c r="G39461" s="2"/>
      <c r="H39461" s="2"/>
    </row>
    <row r="39462" spans="2:8">
      <c r="B39462" s="2" t="s">
        <v>39909</v>
      </c>
      <c r="C39462" s="2">
        <v>30</v>
      </c>
      <c r="D39462" s="2" t="s">
        <v>465</v>
      </c>
      <c r="E39462" s="2"/>
      <c r="F39462" s="2"/>
      <c r="G39462" s="2"/>
      <c r="H39462" s="2"/>
    </row>
    <row r="39463" spans="2:8">
      <c r="B39463" s="2" t="s">
        <v>39910</v>
      </c>
      <c r="C39463" s="2">
        <v>50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49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47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12</v>
      </c>
      <c r="D39466" s="2" t="s">
        <v>465</v>
      </c>
      <c r="E39466" s="2"/>
      <c r="F39466" s="2"/>
      <c r="G39466" s="2"/>
      <c r="H39466" s="2"/>
    </row>
    <row r="39467" spans="2:8">
      <c r="B39467" s="2" t="s">
        <v>39914</v>
      </c>
      <c r="C39467" s="2">
        <v>14</v>
      </c>
      <c r="D39467" s="2" t="s">
        <v>465</v>
      </c>
      <c r="E39467" s="2"/>
      <c r="F39467" s="2"/>
      <c r="G39467" s="2"/>
      <c r="H39467" s="2"/>
    </row>
    <row r="39468" spans="2:8">
      <c r="B39468" s="2" t="s">
        <v>39915</v>
      </c>
      <c r="C39468" s="2">
        <v>14</v>
      </c>
      <c r="D39468" s="2" t="s">
        <v>465</v>
      </c>
      <c r="E39468" s="2"/>
      <c r="F39468" s="2"/>
      <c r="G39468" s="2"/>
      <c r="H39468" s="2"/>
    </row>
    <row r="39469" spans="2:8">
      <c r="B39469" s="2" t="s">
        <v>39916</v>
      </c>
      <c r="C39469" s="2">
        <v>14</v>
      </c>
      <c r="D39469" s="2" t="s">
        <v>465</v>
      </c>
      <c r="E39469" s="2"/>
      <c r="F39469" s="2"/>
      <c r="G39469" s="2"/>
      <c r="H39469" s="2"/>
    </row>
    <row r="39470" spans="2:8">
      <c r="B39470" s="2" t="s">
        <v>39917</v>
      </c>
      <c r="C39470" s="2">
        <v>13</v>
      </c>
      <c r="D39470" s="2" t="s">
        <v>465</v>
      </c>
      <c r="E39470" s="2"/>
      <c r="F39470" s="2"/>
      <c r="G39470" s="2"/>
      <c r="H39470" s="2"/>
    </row>
    <row r="39471" spans="2:8">
      <c r="B39471" s="2" t="s">
        <v>39918</v>
      </c>
      <c r="C39471" s="2">
        <v>10</v>
      </c>
      <c r="D39471" s="2" t="s">
        <v>465</v>
      </c>
      <c r="E39471" s="2"/>
      <c r="F39471" s="2"/>
      <c r="G39471" s="2"/>
      <c r="H39471" s="2"/>
    </row>
    <row r="39472" spans="2:8">
      <c r="B39472" s="2" t="s">
        <v>39919</v>
      </c>
      <c r="C39472" s="2">
        <v>10</v>
      </c>
      <c r="D39472" s="2" t="s">
        <v>465</v>
      </c>
      <c r="E39472" s="2"/>
      <c r="F39472" s="2"/>
      <c r="G39472" s="2"/>
      <c r="H39472" s="2"/>
    </row>
    <row r="39473" spans="2:8">
      <c r="B39473" s="2" t="s">
        <v>39920</v>
      </c>
      <c r="C39473" s="2">
        <v>10</v>
      </c>
      <c r="D39473" s="2" t="s">
        <v>465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39922</v>
      </c>
      <c r="C39475" s="2">
        <v>31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465</v>
      </c>
      <c r="E39476" s="2"/>
      <c r="F39476" s="2"/>
      <c r="G39476" s="2"/>
      <c r="H39476" s="2"/>
    </row>
    <row r="39477" spans="2:8">
      <c r="B39477" s="2" t="s">
        <v>39924</v>
      </c>
      <c r="C39477" s="2">
        <v>29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39925</v>
      </c>
      <c r="C39478" s="2">
        <v>25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39926</v>
      </c>
      <c r="C39479" s="2">
        <v>22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39927</v>
      </c>
      <c r="C39480" s="2">
        <v>18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39928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14</v>
      </c>
      <c r="D39487" s="2" t="s">
        <v>465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465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465</v>
      </c>
      <c r="E39489" s="2"/>
      <c r="F39489" s="2"/>
      <c r="G39489" s="2"/>
      <c r="H39489" s="2"/>
    </row>
    <row r="39490" spans="2:8">
      <c r="B39490" s="2" t="s">
        <v>39937</v>
      </c>
      <c r="C39490" s="2">
        <v>29</v>
      </c>
      <c r="D39490" s="2" t="s">
        <v>465</v>
      </c>
      <c r="E39490" s="2"/>
      <c r="F39490" s="2"/>
      <c r="G39490" s="2"/>
      <c r="H39490" s="2"/>
    </row>
    <row r="39491" spans="2:8">
      <c r="B39491" s="2" t="s">
        <v>39938</v>
      </c>
      <c r="C39491" s="2">
        <v>29</v>
      </c>
      <c r="D39491" s="2" t="s">
        <v>465</v>
      </c>
      <c r="E39491" s="2"/>
      <c r="F39491" s="2"/>
      <c r="G39491" s="2"/>
      <c r="H39491" s="2"/>
    </row>
    <row r="39492" spans="2:8">
      <c r="B39492" s="2" t="s">
        <v>39939</v>
      </c>
      <c r="C39492" s="2">
        <v>12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465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465</v>
      </c>
      <c r="E39501" s="2"/>
      <c r="F39501" s="2"/>
      <c r="G39501" s="2"/>
      <c r="H39501" s="2"/>
    </row>
    <row r="39502" spans="2:8">
      <c r="B39502" s="2" t="s">
        <v>39949</v>
      </c>
      <c r="C39502" s="2">
        <v>26</v>
      </c>
      <c r="D39502" s="2" t="s">
        <v>465</v>
      </c>
      <c r="E39502" s="2"/>
      <c r="F39502" s="2"/>
      <c r="G39502" s="2"/>
      <c r="H39502" s="2"/>
    </row>
    <row r="39503" spans="2:8">
      <c r="B39503" s="2" t="s">
        <v>39950</v>
      </c>
      <c r="C39503" s="2">
        <v>24</v>
      </c>
      <c r="D39503" s="2" t="s">
        <v>465</v>
      </c>
      <c r="E39503" s="2"/>
      <c r="F39503" s="2"/>
      <c r="G39503" s="2"/>
      <c r="H39503" s="2"/>
    </row>
    <row r="39504" spans="2:8">
      <c r="B39504" s="2" t="s">
        <v>39951</v>
      </c>
      <c r="C39504" s="2">
        <v>19</v>
      </c>
      <c r="D39504" s="2" t="s">
        <v>465</v>
      </c>
      <c r="E39504" s="2"/>
      <c r="F39504" s="2"/>
      <c r="G39504" s="2"/>
      <c r="H39504" s="2"/>
    </row>
    <row r="39505" spans="2:8">
      <c r="B39505" s="2" t="s">
        <v>39952</v>
      </c>
      <c r="C39505" s="2">
        <v>17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39953</v>
      </c>
      <c r="C39506" s="2">
        <v>20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39954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39965</v>
      </c>
      <c r="C39518" s="2">
        <v>26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465</v>
      </c>
      <c r="E39519" s="2"/>
      <c r="F39519" s="2"/>
      <c r="G39519" s="2"/>
      <c r="H39519" s="2"/>
    </row>
    <row r="39520" spans="2:8">
      <c r="B39520" s="2" t="s">
        <v>39967</v>
      </c>
      <c r="C39520" s="2">
        <v>27</v>
      </c>
      <c r="D39520" s="2" t="s">
        <v>465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465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465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465</v>
      </c>
      <c r="E39524" s="2"/>
      <c r="F39524" s="2"/>
      <c r="G39524" s="2"/>
      <c r="H39524" s="2"/>
    </row>
    <row r="39525" spans="2:8">
      <c r="B39525" s="2" t="s">
        <v>39972</v>
      </c>
      <c r="C39525" s="2">
        <v>20</v>
      </c>
      <c r="D39525" s="2" t="s">
        <v>465</v>
      </c>
      <c r="E39525" s="2"/>
      <c r="F39525" s="2"/>
      <c r="G39525" s="2"/>
      <c r="H39525" s="2"/>
    </row>
    <row r="39526" spans="2:8">
      <c r="B39526" s="2" t="s">
        <v>39973</v>
      </c>
      <c r="C39526" s="2">
        <v>21</v>
      </c>
      <c r="D39526" s="2" t="s">
        <v>465</v>
      </c>
      <c r="E39526" s="2"/>
      <c r="F39526" s="2"/>
      <c r="G39526" s="2"/>
      <c r="H39526" s="2"/>
    </row>
    <row r="39527" spans="2:8">
      <c r="B39527" s="2" t="s">
        <v>39974</v>
      </c>
      <c r="C39527" s="2">
        <v>21</v>
      </c>
      <c r="D39527" s="2" t="s">
        <v>465</v>
      </c>
      <c r="E39527" s="2"/>
      <c r="F39527" s="2"/>
      <c r="G39527" s="2"/>
      <c r="H39527" s="2"/>
    </row>
    <row r="39528" spans="2:8">
      <c r="B39528" s="2" t="s">
        <v>39975</v>
      </c>
      <c r="C39528" s="2">
        <v>20</v>
      </c>
      <c r="D39528" s="2" t="s">
        <v>465</v>
      </c>
      <c r="E39528" s="2"/>
      <c r="F39528" s="2"/>
      <c r="G39528" s="2"/>
      <c r="H39528" s="2"/>
    </row>
    <row r="39529" spans="2:8">
      <c r="B39529" s="2" t="s">
        <v>39976</v>
      </c>
      <c r="C39529" s="2">
        <v>16</v>
      </c>
      <c r="D39529" s="2" t="s">
        <v>465</v>
      </c>
      <c r="E39529" s="2"/>
      <c r="F39529" s="2"/>
      <c r="G39529" s="2"/>
      <c r="H39529" s="2"/>
    </row>
    <row r="39530" spans="2:8">
      <c r="B39530" s="2" t="s">
        <v>39977</v>
      </c>
      <c r="C39530" s="2">
        <v>13</v>
      </c>
      <c r="D39530" s="2" t="s">
        <v>465</v>
      </c>
      <c r="E39530" s="2"/>
      <c r="F39530" s="2"/>
      <c r="G39530" s="2"/>
      <c r="H39530" s="2"/>
    </row>
    <row r="39531" spans="2:8">
      <c r="B39531" s="2" t="s">
        <v>39978</v>
      </c>
      <c r="C39531" s="2">
        <v>13</v>
      </c>
      <c r="D39531" s="2" t="s">
        <v>465</v>
      </c>
      <c r="E39531" s="2"/>
      <c r="F39531" s="2"/>
      <c r="G39531" s="2"/>
      <c r="H39531" s="2"/>
    </row>
    <row r="39532" spans="2:8">
      <c r="B39532" s="2" t="s">
        <v>39979</v>
      </c>
      <c r="C39532" s="2">
        <v>15</v>
      </c>
      <c r="D39532" s="2" t="s">
        <v>465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36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39994</v>
      </c>
      <c r="C39547" s="2">
        <v>35</v>
      </c>
      <c r="D39547" s="2" t="s">
        <v>465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465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465</v>
      </c>
      <c r="E39549" s="2"/>
      <c r="F39549" s="2"/>
      <c r="G39549" s="2"/>
      <c r="H39549" s="2"/>
    </row>
    <row r="39550" spans="2:8">
      <c r="B39550" s="2" t="s">
        <v>39997</v>
      </c>
      <c r="C39550" s="2">
        <v>16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18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40005</v>
      </c>
      <c r="C39558" s="2">
        <v>20</v>
      </c>
      <c r="D39558" s="2" t="s">
        <v>465</v>
      </c>
      <c r="E39558" s="2"/>
      <c r="F39558" s="2"/>
      <c r="G39558" s="2"/>
      <c r="H39558" s="2"/>
    </row>
    <row r="39559" spans="2:8">
      <c r="B39559" s="2" t="s">
        <v>40006</v>
      </c>
      <c r="C39559" s="2">
        <v>21</v>
      </c>
      <c r="D39559" s="2" t="s">
        <v>465</v>
      </c>
      <c r="E39559" s="2"/>
      <c r="F39559" s="2"/>
      <c r="G39559" s="2"/>
      <c r="H39559" s="2"/>
    </row>
    <row r="39560" spans="2:8">
      <c r="B39560" s="2" t="s">
        <v>40007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29</v>
      </c>
      <c r="D39562" s="2" t="s">
        <v>465</v>
      </c>
      <c r="E39562" s="2"/>
      <c r="F39562" s="2"/>
      <c r="G39562" s="2"/>
      <c r="H39562" s="2"/>
    </row>
    <row r="39563" spans="2:8">
      <c r="B39563" s="2" t="s">
        <v>40010</v>
      </c>
      <c r="C39563" s="2">
        <v>32</v>
      </c>
      <c r="D39563" s="2" t="s">
        <v>465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465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465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465</v>
      </c>
      <c r="E39566" s="2"/>
      <c r="F39566" s="2"/>
      <c r="G39566" s="2"/>
      <c r="H39566" s="2"/>
    </row>
    <row r="39567" spans="2:8">
      <c r="B39567" s="2" t="s">
        <v>40014</v>
      </c>
      <c r="C39567" s="2">
        <v>26</v>
      </c>
      <c r="D39567" s="2" t="s">
        <v>465</v>
      </c>
      <c r="E39567" s="2"/>
      <c r="F39567" s="2"/>
      <c r="G39567" s="2"/>
      <c r="H39567" s="2"/>
    </row>
    <row r="39568" spans="2:8">
      <c r="B39568" s="2" t="s">
        <v>40015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25</v>
      </c>
      <c r="D39581" s="2" t="s">
        <v>465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465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465</v>
      </c>
      <c r="E39583" s="2"/>
      <c r="F39583" s="2"/>
      <c r="G39583" s="2"/>
      <c r="H39583" s="2"/>
    </row>
    <row r="39584" spans="2:8">
      <c r="B39584" s="2" t="s">
        <v>40031</v>
      </c>
      <c r="C39584" s="2">
        <v>28</v>
      </c>
      <c r="D39584" s="2" t="s">
        <v>465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465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465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465</v>
      </c>
      <c r="E39591" s="2"/>
      <c r="F39591" s="2"/>
      <c r="G39591" s="2"/>
      <c r="H39591" s="2"/>
    </row>
    <row r="39592" spans="2:8">
      <c r="B39592" s="2" t="s">
        <v>40039</v>
      </c>
      <c r="C39592" s="2">
        <v>28</v>
      </c>
      <c r="D39592" s="2" t="s">
        <v>465</v>
      </c>
      <c r="E39592" s="2"/>
      <c r="F39592" s="2"/>
      <c r="G39592" s="2"/>
      <c r="H39592" s="2"/>
    </row>
    <row r="39593" spans="2:8">
      <c r="B39593" s="2" t="s">
        <v>40040</v>
      </c>
      <c r="C39593" s="2">
        <v>29</v>
      </c>
      <c r="D39593" s="2" t="s">
        <v>465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465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465</v>
      </c>
      <c r="E39595" s="2"/>
      <c r="F39595" s="2"/>
      <c r="G39595" s="2"/>
      <c r="H39595" s="2"/>
    </row>
    <row r="39596" spans="2:8">
      <c r="B39596" s="2" t="s">
        <v>40043</v>
      </c>
      <c r="C39596" s="2">
        <v>29</v>
      </c>
      <c r="D39596" s="2" t="s">
        <v>465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465</v>
      </c>
      <c r="E39597" s="2"/>
      <c r="F39597" s="2"/>
      <c r="G39597" s="2"/>
      <c r="H39597" s="2"/>
    </row>
    <row r="39598" spans="2:8">
      <c r="B39598" s="2" t="s">
        <v>40045</v>
      </c>
      <c r="C39598" s="2">
        <v>25</v>
      </c>
      <c r="D39598" s="2" t="s">
        <v>465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465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465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465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465</v>
      </c>
      <c r="E39602" s="2"/>
      <c r="F39602" s="2"/>
      <c r="G39602" s="2"/>
      <c r="H39602" s="2"/>
    </row>
    <row r="39603" spans="2:8">
      <c r="B39603" s="2" t="s">
        <v>40050</v>
      </c>
      <c r="C39603" s="2">
        <v>23</v>
      </c>
      <c r="D39603" s="2" t="s">
        <v>465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465</v>
      </c>
      <c r="E39604" s="2"/>
      <c r="F39604" s="2"/>
      <c r="G39604" s="2"/>
      <c r="H39604" s="2"/>
    </row>
    <row r="39605" spans="2:8">
      <c r="B39605" s="2" t="s">
        <v>40052</v>
      </c>
      <c r="C39605" s="2">
        <v>21</v>
      </c>
      <c r="D39605" s="2" t="s">
        <v>465</v>
      </c>
      <c r="E39605" s="2"/>
      <c r="F39605" s="2"/>
      <c r="G39605" s="2"/>
      <c r="H39605" s="2"/>
    </row>
    <row r="39606" spans="2:8">
      <c r="B39606" s="2" t="s">
        <v>40053</v>
      </c>
      <c r="C39606" s="2">
        <v>10</v>
      </c>
      <c r="D39606" s="2" t="s">
        <v>465</v>
      </c>
      <c r="E39606" s="2"/>
      <c r="F39606" s="2"/>
      <c r="G39606" s="2"/>
      <c r="H39606" s="2"/>
    </row>
    <row r="39607" spans="2:8">
      <c r="B39607" s="2" t="s">
        <v>40054</v>
      </c>
      <c r="C39607" s="2">
        <v>10</v>
      </c>
      <c r="D39607" s="2" t="s">
        <v>465</v>
      </c>
      <c r="E39607" s="2"/>
      <c r="F39607" s="2"/>
      <c r="G39607" s="2"/>
      <c r="H39607" s="2"/>
    </row>
    <row r="39608" spans="2:8">
      <c r="B39608" s="2" t="s">
        <v>40055</v>
      </c>
      <c r="C39608" s="2">
        <v>10</v>
      </c>
      <c r="D39608" s="2" t="s">
        <v>465</v>
      </c>
      <c r="E39608" s="2"/>
      <c r="F39608" s="2"/>
      <c r="G39608" s="2"/>
      <c r="H39608" s="2"/>
    </row>
    <row r="39609" spans="2:8">
      <c r="B39609" s="2" t="s">
        <v>40056</v>
      </c>
      <c r="C39609" s="2">
        <v>10</v>
      </c>
      <c r="D39609" s="2" t="s">
        <v>465</v>
      </c>
      <c r="E39609" s="2"/>
      <c r="F39609" s="2"/>
      <c r="G39609" s="2"/>
      <c r="H39609" s="2"/>
    </row>
    <row r="39610" spans="2:8">
      <c r="B39610" s="2" t="s">
        <v>40057</v>
      </c>
      <c r="C39610" s="2">
        <v>8</v>
      </c>
      <c r="D39610" s="2" t="s">
        <v>465</v>
      </c>
      <c r="E39610" s="2"/>
      <c r="F39610" s="2"/>
      <c r="G39610" s="2"/>
      <c r="H39610" s="2"/>
    </row>
    <row r="39611" spans="2:8">
      <c r="B39611" s="2" t="s">
        <v>40058</v>
      </c>
      <c r="C39611" s="2">
        <v>6</v>
      </c>
      <c r="D39611" s="2" t="s">
        <v>465</v>
      </c>
      <c r="E39611" s="2"/>
      <c r="F39611" s="2"/>
      <c r="G39611" s="2"/>
      <c r="H39611" s="2"/>
    </row>
    <row r="39612" spans="2:8">
      <c r="B39612" s="2" t="s">
        <v>40059</v>
      </c>
      <c r="C39612" s="2">
        <v>7</v>
      </c>
      <c r="D39612" s="2" t="s">
        <v>465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465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465</v>
      </c>
      <c r="E39614" s="2"/>
      <c r="F39614" s="2"/>
      <c r="G39614" s="2"/>
      <c r="H39614" s="2"/>
    </row>
    <row r="39615" spans="2:8">
      <c r="B39615" s="2" t="s">
        <v>40062</v>
      </c>
      <c r="C39615" s="2">
        <v>29</v>
      </c>
      <c r="D39615" s="2" t="s">
        <v>465</v>
      </c>
      <c r="E39615" s="2"/>
      <c r="F39615" s="2"/>
      <c r="G39615" s="2"/>
      <c r="H39615" s="2"/>
    </row>
    <row r="39616" spans="2:8">
      <c r="B39616" s="2" t="s">
        <v>40063</v>
      </c>
      <c r="C39616" s="2">
        <v>31</v>
      </c>
      <c r="D39616" s="2" t="s">
        <v>465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465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465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465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15</v>
      </c>
      <c r="D39629" s="2" t="s">
        <v>465</v>
      </c>
      <c r="E39629" s="2"/>
      <c r="F39629" s="2"/>
      <c r="G39629" s="2"/>
      <c r="H39629" s="2"/>
    </row>
    <row r="39630" spans="2:8">
      <c r="B39630" s="2" t="s">
        <v>40077</v>
      </c>
      <c r="C39630" s="2">
        <v>12</v>
      </c>
      <c r="D39630" s="2" t="s">
        <v>465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25</v>
      </c>
      <c r="D39642" s="2" t="s">
        <v>465</v>
      </c>
      <c r="E39642" s="2"/>
      <c r="F39642" s="2"/>
      <c r="G39642" s="2"/>
      <c r="H39642" s="2"/>
    </row>
    <row r="39643" spans="2:8">
      <c r="B39643" s="2" t="s">
        <v>40090</v>
      </c>
      <c r="C39643" s="2">
        <v>27</v>
      </c>
      <c r="D39643" s="2" t="s">
        <v>465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465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465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465</v>
      </c>
      <c r="E39646" s="2"/>
      <c r="F39646" s="2"/>
      <c r="G39646" s="2"/>
      <c r="H39646" s="2"/>
    </row>
    <row r="39647" spans="2:8">
      <c r="B39647" s="2" t="s">
        <v>40094</v>
      </c>
      <c r="C39647" s="2">
        <v>26</v>
      </c>
      <c r="D39647" s="2" t="s">
        <v>465</v>
      </c>
      <c r="E39647" s="2"/>
      <c r="F39647" s="2"/>
      <c r="G39647" s="2"/>
      <c r="H39647" s="2"/>
    </row>
    <row r="39648" spans="2:8">
      <c r="B39648" s="2" t="s">
        <v>40095</v>
      </c>
      <c r="C39648" s="2">
        <v>23</v>
      </c>
      <c r="D39648" s="2" t="s">
        <v>465</v>
      </c>
      <c r="E39648" s="2"/>
      <c r="F39648" s="2"/>
      <c r="G39648" s="2"/>
      <c r="H39648" s="2"/>
    </row>
    <row r="39649" spans="2:8">
      <c r="B39649" s="2" t="s">
        <v>40096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465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465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465</v>
      </c>
      <c r="E39658" s="2"/>
      <c r="F39658" s="2"/>
      <c r="G39658" s="2"/>
      <c r="H39658" s="2"/>
    </row>
    <row r="39659" spans="2:8">
      <c r="B39659" s="2" t="s">
        <v>40106</v>
      </c>
      <c r="C39659" s="2">
        <v>30</v>
      </c>
      <c r="D39659" s="2" t="s">
        <v>465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465</v>
      </c>
      <c r="E39660" s="2"/>
      <c r="F39660" s="2"/>
      <c r="G39660" s="2"/>
      <c r="H39660" s="2"/>
    </row>
    <row r="39661" spans="2:8">
      <c r="B39661" s="2" t="s">
        <v>40108</v>
      </c>
      <c r="C39661" s="2">
        <v>29</v>
      </c>
      <c r="D39661" s="2" t="s">
        <v>465</v>
      </c>
      <c r="E39661" s="2"/>
      <c r="F39661" s="2"/>
      <c r="G39661" s="2"/>
      <c r="H39661" s="2"/>
    </row>
    <row r="39662" spans="2:8">
      <c r="B39662" s="2" t="s">
        <v>40109</v>
      </c>
      <c r="C39662" s="2">
        <v>28</v>
      </c>
      <c r="D39662" s="2" t="s">
        <v>465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12</v>
      </c>
      <c r="D39672" s="2" t="s">
        <v>465</v>
      </c>
      <c r="E39672" s="2"/>
      <c r="F39672" s="2"/>
      <c r="G39672" s="2"/>
      <c r="H39672" s="2"/>
    </row>
    <row r="39673" spans="2:8">
      <c r="B39673" s="2" t="s">
        <v>40120</v>
      </c>
      <c r="C39673" s="2">
        <v>13</v>
      </c>
      <c r="D39673" s="2" t="s">
        <v>465</v>
      </c>
      <c r="E39673" s="2"/>
      <c r="F39673" s="2"/>
      <c r="G39673" s="2"/>
      <c r="H39673" s="2"/>
    </row>
    <row r="39674" spans="2:8">
      <c r="B39674" s="2" t="s">
        <v>40121</v>
      </c>
      <c r="C39674" s="2">
        <v>35</v>
      </c>
      <c r="D39674" s="2" t="s">
        <v>465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465</v>
      </c>
      <c r="E39675" s="2"/>
      <c r="F39675" s="2"/>
      <c r="G39675" s="2"/>
      <c r="H39675" s="2"/>
    </row>
    <row r="39676" spans="2:8">
      <c r="B39676" s="2" t="s">
        <v>40123</v>
      </c>
      <c r="C39676" s="2">
        <v>35</v>
      </c>
      <c r="D39676" s="2" t="s">
        <v>465</v>
      </c>
      <c r="E39676" s="2"/>
      <c r="F39676" s="2"/>
      <c r="G39676" s="2"/>
      <c r="H39676" s="2"/>
    </row>
    <row r="39677" spans="2:8">
      <c r="B39677" s="2" t="s">
        <v>40124</v>
      </c>
      <c r="C39677" s="2">
        <v>37</v>
      </c>
      <c r="D39677" s="2" t="s">
        <v>465</v>
      </c>
      <c r="E39677" s="2"/>
      <c r="F39677" s="2"/>
      <c r="G39677" s="2"/>
      <c r="H39677" s="2"/>
    </row>
    <row r="39678" spans="2:8">
      <c r="B39678" s="2" t="s">
        <v>40125</v>
      </c>
      <c r="C39678" s="2">
        <v>37</v>
      </c>
      <c r="D39678" s="2" t="s">
        <v>465</v>
      </c>
      <c r="E39678" s="2"/>
      <c r="F39678" s="2"/>
      <c r="G39678" s="2"/>
      <c r="H39678" s="2"/>
    </row>
    <row r="39679" spans="2:8">
      <c r="B39679" s="2" t="s">
        <v>40126</v>
      </c>
      <c r="C39679" s="2">
        <v>32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33</v>
      </c>
      <c r="D39693" s="2" t="s">
        <v>465</v>
      </c>
      <c r="E39693" s="2"/>
      <c r="F39693" s="2"/>
      <c r="G39693" s="2"/>
      <c r="H39693" s="2"/>
    </row>
    <row r="39694" spans="2:8">
      <c r="B39694" s="2" t="s">
        <v>40141</v>
      </c>
      <c r="C39694" s="2">
        <v>34</v>
      </c>
      <c r="D39694" s="2" t="s">
        <v>465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465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465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465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465</v>
      </c>
      <c r="E39698" s="2"/>
      <c r="F39698" s="2"/>
      <c r="G39698" s="2"/>
      <c r="H39698" s="2"/>
    </row>
    <row r="39699" spans="2:8">
      <c r="B39699" s="2" t="s">
        <v>40146</v>
      </c>
      <c r="C39699" s="2">
        <v>35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40147</v>
      </c>
      <c r="C39700" s="2">
        <v>35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40148</v>
      </c>
      <c r="C39701" s="2">
        <v>31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40150</v>
      </c>
      <c r="C39703" s="2">
        <v>28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40152</v>
      </c>
      <c r="C39705" s="2">
        <v>29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40153</v>
      </c>
      <c r="C39706" s="2">
        <v>30</v>
      </c>
      <c r="D39706" s="2" t="s">
        <v>465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465</v>
      </c>
      <c r="E39707" s="2"/>
      <c r="F39707" s="2"/>
      <c r="G39707" s="2"/>
      <c r="H39707" s="2"/>
    </row>
    <row r="39708" spans="2:8">
      <c r="B39708" s="2" t="s">
        <v>40155</v>
      </c>
      <c r="C39708" s="2">
        <v>25</v>
      </c>
      <c r="D39708" s="2" t="s">
        <v>465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465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465</v>
      </c>
      <c r="E39710" s="2"/>
      <c r="F39710" s="2"/>
      <c r="G39710" s="2"/>
      <c r="H39710" s="2"/>
    </row>
    <row r="39711" spans="2:8">
      <c r="B39711" s="2" t="s">
        <v>40158</v>
      </c>
      <c r="C39711" s="2">
        <v>28</v>
      </c>
      <c r="D39711" s="2" t="s">
        <v>465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465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8</v>
      </c>
      <c r="D39719" s="2" t="s">
        <v>465</v>
      </c>
      <c r="E39719" s="2"/>
      <c r="F39719" s="2"/>
      <c r="G39719" s="2"/>
      <c r="H39719" s="2"/>
    </row>
    <row r="39720" spans="2:8">
      <c r="B39720" s="2" t="s">
        <v>40167</v>
      </c>
      <c r="C39720" s="2">
        <v>7</v>
      </c>
      <c r="D39720" s="2" t="s">
        <v>465</v>
      </c>
      <c r="E39720" s="2"/>
      <c r="F39720" s="2"/>
      <c r="G39720" s="2"/>
      <c r="H39720" s="2"/>
    </row>
    <row r="39721" spans="2:8">
      <c r="B39721" s="2" t="s">
        <v>40168</v>
      </c>
      <c r="C39721" s="2">
        <v>16</v>
      </c>
      <c r="D39721" s="2" t="s">
        <v>465</v>
      </c>
      <c r="E39721" s="2"/>
      <c r="F39721" s="2"/>
      <c r="G39721" s="2"/>
      <c r="H39721" s="2"/>
    </row>
    <row r="39722" spans="2:8">
      <c r="B39722" s="2" t="s">
        <v>40169</v>
      </c>
      <c r="C39722" s="2">
        <v>18</v>
      </c>
      <c r="D39722" s="2" t="s">
        <v>465</v>
      </c>
      <c r="E39722" s="2"/>
      <c r="F39722" s="2"/>
      <c r="G39722" s="2"/>
      <c r="H39722" s="2"/>
    </row>
    <row r="39723" spans="2:8">
      <c r="B39723" s="2" t="s">
        <v>40170</v>
      </c>
      <c r="C39723" s="2">
        <v>19</v>
      </c>
      <c r="D39723" s="2" t="s">
        <v>465</v>
      </c>
      <c r="E39723" s="2"/>
      <c r="F39723" s="2"/>
      <c r="G39723" s="2"/>
      <c r="H39723" s="2"/>
    </row>
    <row r="39724" spans="2:8">
      <c r="B39724" s="2" t="s">
        <v>40171</v>
      </c>
      <c r="C39724" s="2">
        <v>22</v>
      </c>
      <c r="D39724" s="2" t="s">
        <v>465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11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40180</v>
      </c>
      <c r="C39733" s="2">
        <v>12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40181</v>
      </c>
      <c r="C39734" s="2">
        <v>13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40182</v>
      </c>
      <c r="C39735" s="2">
        <v>12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40183</v>
      </c>
      <c r="C39736" s="2">
        <v>11</v>
      </c>
      <c r="D39736" s="2" t="s">
        <v>465</v>
      </c>
      <c r="E39736" s="2"/>
      <c r="F39736" s="2"/>
      <c r="G39736" s="2"/>
      <c r="H39736" s="2"/>
    </row>
    <row r="39737" spans="2:8">
      <c r="B39737" s="2" t="s">
        <v>40184</v>
      </c>
      <c r="C39737" s="2">
        <v>11</v>
      </c>
      <c r="D39737" s="2" t="s">
        <v>465</v>
      </c>
      <c r="E39737" s="2"/>
      <c r="F39737" s="2"/>
      <c r="G39737" s="2"/>
      <c r="H39737" s="2"/>
    </row>
    <row r="39738" spans="2:8">
      <c r="B39738" s="2" t="s">
        <v>40185</v>
      </c>
      <c r="C39738" s="2">
        <v>30</v>
      </c>
      <c r="D39738" s="2" t="s">
        <v>465</v>
      </c>
      <c r="E39738" s="2"/>
      <c r="F39738" s="2"/>
      <c r="G39738" s="2"/>
      <c r="H39738" s="2"/>
    </row>
    <row r="39739" spans="2:8">
      <c r="B39739" s="2" t="s">
        <v>40186</v>
      </c>
      <c r="C39739" s="2">
        <v>33</v>
      </c>
      <c r="D39739" s="2" t="s">
        <v>465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465</v>
      </c>
      <c r="E39740" s="2"/>
      <c r="F39740" s="2"/>
      <c r="G39740" s="2"/>
      <c r="H39740" s="2"/>
    </row>
    <row r="39741" spans="2:8">
      <c r="B39741" s="2" t="s">
        <v>40188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40202</v>
      </c>
      <c r="C39755" s="2">
        <v>32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40204</v>
      </c>
      <c r="C39757" s="2">
        <v>33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40205</v>
      </c>
      <c r="C39758" s="2">
        <v>34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40207</v>
      </c>
      <c r="C39760" s="2">
        <v>35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38</v>
      </c>
      <c r="D39779" s="2" t="s">
        <v>465</v>
      </c>
      <c r="E39779" s="2"/>
      <c r="F39779" s="2"/>
      <c r="G39779" s="2"/>
      <c r="H39779" s="2"/>
    </row>
    <row r="39780" spans="2:8">
      <c r="B39780" s="2" t="s">
        <v>40227</v>
      </c>
      <c r="C39780" s="2">
        <v>38</v>
      </c>
      <c r="D39780" s="2" t="s">
        <v>465</v>
      </c>
      <c r="E39780" s="2"/>
      <c r="F39780" s="2"/>
      <c r="G39780" s="2"/>
      <c r="H39780" s="2"/>
    </row>
    <row r="39781" spans="2:8">
      <c r="B39781" s="2" t="s">
        <v>40228</v>
      </c>
      <c r="C39781" s="2">
        <v>35</v>
      </c>
      <c r="D39781" s="2" t="s">
        <v>465</v>
      </c>
      <c r="E39781" s="2"/>
      <c r="F39781" s="2"/>
      <c r="G39781" s="2"/>
      <c r="H39781" s="2"/>
    </row>
    <row r="39782" spans="2:8">
      <c r="B39782" s="2" t="s">
        <v>40229</v>
      </c>
      <c r="C39782" s="2">
        <v>31</v>
      </c>
      <c r="D39782" s="2" t="s">
        <v>465</v>
      </c>
      <c r="E39782" s="2"/>
      <c r="F39782" s="2"/>
      <c r="G39782" s="2"/>
      <c r="H39782" s="2"/>
    </row>
    <row r="39783" spans="2:8">
      <c r="B39783" s="2" t="s">
        <v>40230</v>
      </c>
      <c r="C39783" s="2">
        <v>25</v>
      </c>
      <c r="D39783" s="2" t="s">
        <v>465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465</v>
      </c>
      <c r="E39784" s="2"/>
      <c r="F39784" s="2"/>
      <c r="G39784" s="2"/>
      <c r="H39784" s="2"/>
    </row>
    <row r="39785" spans="2:8">
      <c r="B39785" s="2" t="s">
        <v>40232</v>
      </c>
      <c r="C39785" s="2">
        <v>28</v>
      </c>
      <c r="D39785" s="2" t="s">
        <v>465</v>
      </c>
      <c r="E39785" s="2"/>
      <c r="F39785" s="2"/>
      <c r="G39785" s="2"/>
      <c r="H39785" s="2"/>
    </row>
    <row r="39786" spans="2:8">
      <c r="B39786" s="2" t="s">
        <v>40233</v>
      </c>
      <c r="C39786" s="2">
        <v>29</v>
      </c>
      <c r="D39786" s="2" t="s">
        <v>465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465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465</v>
      </c>
      <c r="E39788" s="2"/>
      <c r="F39788" s="2"/>
      <c r="G39788" s="2"/>
      <c r="H39788" s="2"/>
    </row>
    <row r="39789" spans="2:8">
      <c r="B39789" s="2" t="s">
        <v>40236</v>
      </c>
      <c r="C39789" s="2">
        <v>24</v>
      </c>
      <c r="D39789" s="2" t="s">
        <v>465</v>
      </c>
      <c r="E39789" s="2"/>
      <c r="F39789" s="2"/>
      <c r="G39789" s="2"/>
      <c r="H39789" s="2"/>
    </row>
    <row r="39790" spans="2:8">
      <c r="B39790" s="2" t="s">
        <v>40237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21</v>
      </c>
      <c r="D39808" s="2" t="s">
        <v>465</v>
      </c>
      <c r="E39808" s="2"/>
      <c r="F39808" s="2"/>
      <c r="G39808" s="2"/>
      <c r="H39808" s="2"/>
    </row>
    <row r="39809" spans="2:8">
      <c r="B39809" s="2" t="s">
        <v>40256</v>
      </c>
      <c r="C39809" s="2">
        <v>25</v>
      </c>
      <c r="D39809" s="2" t="s">
        <v>465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465</v>
      </c>
      <c r="E39810" s="2"/>
      <c r="F39810" s="2"/>
      <c r="G39810" s="2"/>
      <c r="H39810" s="2"/>
    </row>
    <row r="39811" spans="2:8">
      <c r="B39811" s="2" t="s">
        <v>40258</v>
      </c>
      <c r="C39811" s="2">
        <v>18</v>
      </c>
      <c r="D39811" s="2" t="s">
        <v>465</v>
      </c>
      <c r="E39811" s="2"/>
      <c r="F39811" s="2"/>
      <c r="G39811" s="2"/>
      <c r="H39811" s="2"/>
    </row>
    <row r="39812" spans="2:8">
      <c r="B39812" s="2" t="s">
        <v>40259</v>
      </c>
      <c r="C39812" s="2">
        <v>16</v>
      </c>
      <c r="D39812" s="2" t="s">
        <v>465</v>
      </c>
      <c r="E39812" s="2"/>
      <c r="F39812" s="2"/>
      <c r="G39812" s="2"/>
      <c r="H39812" s="2"/>
    </row>
    <row r="39813" spans="2:8">
      <c r="B39813" s="2" t="s">
        <v>40260</v>
      </c>
      <c r="C39813" s="2">
        <v>18</v>
      </c>
      <c r="D39813" s="2" t="s">
        <v>465</v>
      </c>
      <c r="E39813" s="2"/>
      <c r="F39813" s="2"/>
      <c r="G39813" s="2"/>
      <c r="H39813" s="2"/>
    </row>
    <row r="39814" spans="2:8">
      <c r="B39814" s="2" t="s">
        <v>40261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16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465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465</v>
      </c>
      <c r="E39831" s="2"/>
      <c r="F39831" s="2"/>
      <c r="G39831" s="2"/>
      <c r="H39831" s="2"/>
    </row>
    <row r="39832" spans="2:8">
      <c r="B39832" s="2" t="s">
        <v>40279</v>
      </c>
      <c r="C39832" s="2">
        <v>31</v>
      </c>
      <c r="D39832" s="2" t="s">
        <v>465</v>
      </c>
      <c r="E39832" s="2"/>
      <c r="F39832" s="2"/>
      <c r="G39832" s="2"/>
      <c r="H39832" s="2"/>
    </row>
    <row r="39833" spans="2:8">
      <c r="B39833" s="2" t="s">
        <v>40280</v>
      </c>
      <c r="C39833" s="2">
        <v>31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40281</v>
      </c>
      <c r="C39834" s="2">
        <v>31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25</v>
      </c>
      <c r="D39836" s="2" t="s">
        <v>465</v>
      </c>
      <c r="E39836" s="2"/>
      <c r="F39836" s="2"/>
      <c r="G39836" s="2"/>
      <c r="H39836" s="2"/>
    </row>
    <row r="39837" spans="2:8">
      <c r="B39837" s="2" t="s">
        <v>40284</v>
      </c>
      <c r="C39837" s="2">
        <v>25</v>
      </c>
      <c r="D39837" s="2" t="s">
        <v>465</v>
      </c>
      <c r="E39837" s="2"/>
      <c r="F39837" s="2"/>
      <c r="G39837" s="2"/>
      <c r="H39837" s="2"/>
    </row>
    <row r="39838" spans="2:8">
      <c r="B39838" s="2" t="s">
        <v>40285</v>
      </c>
      <c r="C39838" s="2">
        <v>26</v>
      </c>
      <c r="D39838" s="2" t="s">
        <v>465</v>
      </c>
      <c r="E39838" s="2"/>
      <c r="F39838" s="2"/>
      <c r="G39838" s="2"/>
      <c r="H39838" s="2"/>
    </row>
    <row r="39839" spans="2:8">
      <c r="B39839" s="2" t="s">
        <v>40286</v>
      </c>
      <c r="C39839" s="2">
        <v>23</v>
      </c>
      <c r="D39839" s="2" t="s">
        <v>465</v>
      </c>
      <c r="E39839" s="2"/>
      <c r="F39839" s="2"/>
      <c r="G39839" s="2"/>
      <c r="H39839" s="2"/>
    </row>
    <row r="39840" spans="2:8">
      <c r="B39840" s="2" t="s">
        <v>40287</v>
      </c>
      <c r="C39840" s="2">
        <v>19</v>
      </c>
      <c r="D39840" s="2" t="s">
        <v>465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465</v>
      </c>
      <c r="E39841" s="2"/>
      <c r="F39841" s="2"/>
      <c r="G39841" s="2"/>
      <c r="H39841" s="2"/>
    </row>
    <row r="39842" spans="2:8">
      <c r="B39842" s="2" t="s">
        <v>40289</v>
      </c>
      <c r="C39842" s="2">
        <v>16</v>
      </c>
      <c r="D39842" s="2" t="s">
        <v>465</v>
      </c>
      <c r="E39842" s="2"/>
      <c r="F39842" s="2"/>
      <c r="G39842" s="2"/>
      <c r="H39842" s="2"/>
    </row>
    <row r="39843" spans="2:8">
      <c r="B39843" s="2" t="s">
        <v>40290</v>
      </c>
      <c r="C39843" s="2">
        <v>18</v>
      </c>
      <c r="D39843" s="2" t="s">
        <v>465</v>
      </c>
      <c r="E39843" s="2"/>
      <c r="F39843" s="2"/>
      <c r="G39843" s="2"/>
      <c r="H39843" s="2"/>
    </row>
    <row r="39844" spans="2:8">
      <c r="B39844" s="2" t="s">
        <v>40291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40297</v>
      </c>
      <c r="C39850" s="2">
        <v>26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40298</v>
      </c>
      <c r="C39851" s="2">
        <v>26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465</v>
      </c>
      <c r="E39852" s="2"/>
      <c r="F39852" s="2"/>
      <c r="G39852" s="2"/>
      <c r="H39852" s="2"/>
    </row>
    <row r="39853" spans="2:8">
      <c r="B39853" s="2" t="s">
        <v>40300</v>
      </c>
      <c r="C39853" s="2">
        <v>19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40301</v>
      </c>
      <c r="C39854" s="2">
        <v>16</v>
      </c>
      <c r="D39854" s="2" t="s">
        <v>465</v>
      </c>
      <c r="E39854" s="2"/>
      <c r="F39854" s="2"/>
      <c r="G39854" s="2"/>
      <c r="H39854" s="2"/>
    </row>
    <row r="39855" spans="2:8">
      <c r="B39855" s="2" t="s">
        <v>40302</v>
      </c>
      <c r="C39855" s="2">
        <v>20</v>
      </c>
      <c r="D39855" s="2" t="s">
        <v>465</v>
      </c>
      <c r="E39855" s="2"/>
      <c r="F39855" s="2"/>
      <c r="G39855" s="2"/>
      <c r="H39855" s="2"/>
    </row>
    <row r="39856" spans="2:8">
      <c r="B39856" s="2" t="s">
        <v>40303</v>
      </c>
      <c r="C39856" s="2">
        <v>12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13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19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17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15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15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14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32</v>
      </c>
      <c r="D39933" s="2" t="s">
        <v>465</v>
      </c>
      <c r="E39933" s="2"/>
      <c r="F39933" s="2"/>
      <c r="G39933" s="2"/>
      <c r="H39933" s="2"/>
    </row>
    <row r="39934" spans="2:8">
      <c r="B39934" s="2" t="s">
        <v>40381</v>
      </c>
      <c r="C39934" s="2">
        <v>32</v>
      </c>
      <c r="D39934" s="2" t="s">
        <v>465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465</v>
      </c>
      <c r="E39935" s="2"/>
      <c r="F39935" s="2"/>
      <c r="G39935" s="2"/>
      <c r="H39935" s="2"/>
    </row>
    <row r="39936" spans="2:8">
      <c r="B39936" s="2" t="s">
        <v>40383</v>
      </c>
      <c r="C39936" s="2">
        <v>30</v>
      </c>
      <c r="D39936" s="2" t="s">
        <v>465</v>
      </c>
      <c r="E39936" s="2"/>
      <c r="F39936" s="2"/>
      <c r="G39936" s="2"/>
      <c r="H39936" s="2"/>
    </row>
    <row r="39937" spans="2:8">
      <c r="B39937" s="2" t="s">
        <v>40384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465</v>
      </c>
      <c r="E39963" s="2"/>
      <c r="F39963" s="2"/>
      <c r="G39963" s="2"/>
      <c r="H39963" s="2"/>
    </row>
    <row r="39964" spans="2:8">
      <c r="B39964" s="2" t="s">
        <v>40411</v>
      </c>
      <c r="C39964" s="2">
        <v>29</v>
      </c>
      <c r="D39964" s="2" t="s">
        <v>465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465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465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40417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28</v>
      </c>
      <c r="D39975" s="2" t="s">
        <v>465</v>
      </c>
      <c r="E39975" s="2"/>
      <c r="F39975" s="2"/>
      <c r="G39975" s="2"/>
      <c r="H39975" s="2"/>
    </row>
    <row r="39976" spans="2:8">
      <c r="B39976" s="2" t="s">
        <v>40423</v>
      </c>
      <c r="C39976" s="2">
        <v>29</v>
      </c>
      <c r="D39976" s="2" t="s">
        <v>465</v>
      </c>
      <c r="E39976" s="2"/>
      <c r="F39976" s="2"/>
      <c r="G39976" s="2"/>
      <c r="H39976" s="2"/>
    </row>
    <row r="39977" spans="2:8">
      <c r="B39977" s="2" t="s">
        <v>40424</v>
      </c>
      <c r="C39977" s="2">
        <v>30</v>
      </c>
      <c r="D39977" s="2" t="s">
        <v>465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465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465</v>
      </c>
      <c r="E39979" s="2"/>
      <c r="F39979" s="2"/>
      <c r="G39979" s="2"/>
      <c r="H39979" s="2"/>
    </row>
    <row r="39980" spans="2:8">
      <c r="B39980" s="2" t="s">
        <v>40427</v>
      </c>
      <c r="C39980" s="2">
        <v>29</v>
      </c>
      <c r="D39980" s="2" t="s">
        <v>465</v>
      </c>
      <c r="E39980" s="2"/>
      <c r="F39980" s="2"/>
      <c r="G39980" s="2"/>
      <c r="H39980" s="2"/>
    </row>
    <row r="39981" spans="2:8">
      <c r="B39981" s="2" t="s">
        <v>40428</v>
      </c>
      <c r="C39981" s="2">
        <v>27</v>
      </c>
      <c r="D39981" s="2" t="s">
        <v>465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465</v>
      </c>
      <c r="E39982" s="2"/>
      <c r="F39982" s="2"/>
      <c r="G39982" s="2"/>
      <c r="H39982" s="2"/>
    </row>
    <row r="39983" spans="2:8">
      <c r="B39983" s="2" t="s">
        <v>40430</v>
      </c>
      <c r="C39983" s="2">
        <v>20</v>
      </c>
      <c r="D39983" s="2" t="s">
        <v>465</v>
      </c>
      <c r="E39983" s="2"/>
      <c r="F39983" s="2"/>
      <c r="G39983" s="2"/>
      <c r="H39983" s="2"/>
    </row>
    <row r="39984" spans="2:8">
      <c r="B39984" s="2" t="s">
        <v>40431</v>
      </c>
      <c r="C39984" s="2">
        <v>21</v>
      </c>
      <c r="D39984" s="2" t="s">
        <v>465</v>
      </c>
      <c r="E39984" s="2"/>
      <c r="F39984" s="2"/>
      <c r="G39984" s="2"/>
      <c r="H39984" s="2"/>
    </row>
    <row r="39985" spans="2:8">
      <c r="B39985" s="2" t="s">
        <v>40432</v>
      </c>
      <c r="C39985" s="2">
        <v>21</v>
      </c>
      <c r="D39985" s="2" t="s">
        <v>465</v>
      </c>
      <c r="E39985" s="2"/>
      <c r="F39985" s="2"/>
      <c r="G39985" s="2"/>
      <c r="H39985" s="2"/>
    </row>
    <row r="39986" spans="2:8">
      <c r="B39986" s="2" t="s">
        <v>40433</v>
      </c>
      <c r="C39986" s="2">
        <v>21</v>
      </c>
      <c r="D39986" s="2" t="s">
        <v>465</v>
      </c>
      <c r="E39986" s="2"/>
      <c r="F39986" s="2"/>
      <c r="G39986" s="2"/>
      <c r="H39986" s="2"/>
    </row>
    <row r="39987" spans="2:8">
      <c r="B39987" s="2" t="s">
        <v>40434</v>
      </c>
      <c r="C39987" s="2">
        <v>21</v>
      </c>
      <c r="D39987" s="2" t="s">
        <v>465</v>
      </c>
      <c r="E39987" s="2"/>
      <c r="F39987" s="2"/>
      <c r="G39987" s="2"/>
      <c r="H39987" s="2"/>
    </row>
    <row r="39988" spans="2:8">
      <c r="B39988" s="2" t="s">
        <v>40435</v>
      </c>
      <c r="C39988" s="2">
        <v>19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40436</v>
      </c>
      <c r="C39989" s="2">
        <v>16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40437</v>
      </c>
      <c r="C39990" s="2">
        <v>15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40438</v>
      </c>
      <c r="C39991" s="2">
        <v>15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26</v>
      </c>
      <c r="D40000" s="2" t="s">
        <v>465</v>
      </c>
      <c r="E40000" s="2"/>
      <c r="F40000" s="2"/>
      <c r="G40000" s="2"/>
      <c r="H40000" s="2"/>
    </row>
    <row r="40001" spans="2:8">
      <c r="B40001" s="2" t="s">
        <v>40448</v>
      </c>
      <c r="C40001" s="2">
        <v>27</v>
      </c>
      <c r="D40001" s="2" t="s">
        <v>465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465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465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465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465</v>
      </c>
      <c r="E40005" s="2"/>
      <c r="F40005" s="2"/>
      <c r="G40005" s="2"/>
      <c r="H40005" s="2"/>
    </row>
    <row r="40006" spans="2:8">
      <c r="B40006" s="2" t="s">
        <v>40453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13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14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13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19</v>
      </c>
      <c r="D40019" s="2" t="s">
        <v>465</v>
      </c>
      <c r="E40019" s="2"/>
      <c r="F40019" s="2"/>
      <c r="G40019" s="2"/>
      <c r="H40019" s="2"/>
    </row>
    <row r="40020" spans="2:8">
      <c r="B40020" s="2" t="s">
        <v>40467</v>
      </c>
      <c r="C40020" s="2">
        <v>22</v>
      </c>
      <c r="D40020" s="2" t="s">
        <v>465</v>
      </c>
      <c r="E40020" s="2"/>
      <c r="F40020" s="2"/>
      <c r="G40020" s="2"/>
      <c r="H40020" s="2"/>
    </row>
    <row r="40021" spans="2:8">
      <c r="B40021" s="2" t="s">
        <v>40468</v>
      </c>
      <c r="C40021" s="2">
        <v>25</v>
      </c>
      <c r="D40021" s="2" t="s">
        <v>465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465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465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40472</v>
      </c>
      <c r="C40025" s="2">
        <v>26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40473</v>
      </c>
      <c r="C40026" s="2">
        <v>14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15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15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15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40480</v>
      </c>
      <c r="C40033" s="2">
        <v>30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465</v>
      </c>
      <c r="E40034" s="2"/>
      <c r="F40034" s="2"/>
      <c r="G40034" s="2"/>
      <c r="H40034" s="2"/>
    </row>
    <row r="40035" spans="2:8">
      <c r="B40035" s="2" t="s">
        <v>40482</v>
      </c>
      <c r="C40035" s="2">
        <v>21</v>
      </c>
      <c r="D40035" s="2" t="s">
        <v>465</v>
      </c>
      <c r="E40035" s="2"/>
      <c r="F40035" s="2"/>
      <c r="G40035" s="2"/>
      <c r="H40035" s="2"/>
    </row>
    <row r="40036" spans="2:8">
      <c r="B40036" s="2" t="s">
        <v>40483</v>
      </c>
      <c r="C40036" s="2">
        <v>22</v>
      </c>
      <c r="D40036" s="2" t="s">
        <v>465</v>
      </c>
      <c r="E40036" s="2"/>
      <c r="F40036" s="2"/>
      <c r="G40036" s="2"/>
      <c r="H40036" s="2"/>
    </row>
    <row r="40037" spans="2:8">
      <c r="B40037" s="2" t="s">
        <v>40484</v>
      </c>
      <c r="C40037" s="2">
        <v>25</v>
      </c>
      <c r="D40037" s="2" t="s">
        <v>465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35</v>
      </c>
      <c r="D40044" s="2" t="s">
        <v>465</v>
      </c>
      <c r="E40044" s="2"/>
      <c r="F40044" s="2"/>
      <c r="G40044" s="2"/>
      <c r="H40044" s="2"/>
    </row>
    <row r="40045" spans="2:8">
      <c r="B40045" s="2" t="s">
        <v>40492</v>
      </c>
      <c r="C40045" s="2">
        <v>36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40493</v>
      </c>
      <c r="C40046" s="2">
        <v>32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40494</v>
      </c>
      <c r="C40047" s="2">
        <v>26</v>
      </c>
      <c r="D40047" s="2" t="s">
        <v>465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465</v>
      </c>
      <c r="E40049" s="2"/>
      <c r="F40049" s="2"/>
      <c r="G40049" s="2"/>
      <c r="H40049" s="2"/>
    </row>
    <row r="40050" spans="2:8">
      <c r="B40050" s="2" t="s">
        <v>40497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40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32</v>
      </c>
      <c r="D40058" s="2" t="s">
        <v>465</v>
      </c>
      <c r="E40058" s="2"/>
      <c r="F40058" s="2"/>
      <c r="G40058" s="2"/>
      <c r="H40058" s="2"/>
    </row>
    <row r="40059" spans="2:8">
      <c r="B40059" s="2" t="s">
        <v>40506</v>
      </c>
      <c r="C40059" s="2">
        <v>34</v>
      </c>
      <c r="D40059" s="2" t="s">
        <v>465</v>
      </c>
      <c r="E40059" s="2"/>
      <c r="F40059" s="2"/>
      <c r="G40059" s="2"/>
      <c r="H40059" s="2"/>
    </row>
    <row r="40060" spans="2:8">
      <c r="B40060" s="2" t="s">
        <v>40507</v>
      </c>
      <c r="C40060" s="2">
        <v>38</v>
      </c>
      <c r="D40060" s="2" t="s">
        <v>465</v>
      </c>
      <c r="E40060" s="2"/>
      <c r="F40060" s="2"/>
      <c r="G40060" s="2"/>
      <c r="H40060" s="2"/>
    </row>
    <row r="40061" spans="2:8">
      <c r="B40061" s="2" t="s">
        <v>40508</v>
      </c>
      <c r="C40061" s="2">
        <v>40</v>
      </c>
      <c r="D40061" s="2" t="s">
        <v>465</v>
      </c>
      <c r="E40061" s="2"/>
      <c r="F40061" s="2"/>
      <c r="G40061" s="2"/>
      <c r="H40061" s="2"/>
    </row>
    <row r="40062" spans="2:8">
      <c r="B40062" s="2" t="s">
        <v>40509</v>
      </c>
      <c r="C40062" s="2">
        <v>39</v>
      </c>
      <c r="D40062" s="2" t="s">
        <v>465</v>
      </c>
      <c r="E40062" s="2"/>
      <c r="F40062" s="2"/>
      <c r="G40062" s="2"/>
      <c r="H40062" s="2"/>
    </row>
    <row r="40063" spans="2:8">
      <c r="B40063" s="2" t="s">
        <v>40510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20</v>
      </c>
      <c r="D40084" s="2" t="s">
        <v>465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465</v>
      </c>
      <c r="E40085" s="2"/>
      <c r="F40085" s="2"/>
      <c r="G40085" s="2"/>
      <c r="H40085" s="2"/>
    </row>
    <row r="40086" spans="2:8">
      <c r="B40086" s="2" t="s">
        <v>40533</v>
      </c>
      <c r="C40086" s="2">
        <v>23</v>
      </c>
      <c r="D40086" s="2" t="s">
        <v>465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465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465</v>
      </c>
      <c r="E40088" s="2"/>
      <c r="F40088" s="2"/>
      <c r="G40088" s="2"/>
      <c r="H40088" s="2"/>
    </row>
    <row r="40089" spans="2:8">
      <c r="B40089" s="2" t="s">
        <v>40536</v>
      </c>
      <c r="C40089" s="2">
        <v>25</v>
      </c>
      <c r="D40089" s="2" t="s">
        <v>465</v>
      </c>
      <c r="E40089" s="2"/>
      <c r="F40089" s="2"/>
      <c r="G40089" s="2"/>
      <c r="H40089" s="2"/>
    </row>
    <row r="40090" spans="2:8">
      <c r="B40090" s="2" t="s">
        <v>40537</v>
      </c>
      <c r="C40090" s="2">
        <v>21</v>
      </c>
      <c r="D40090" s="2" t="s">
        <v>465</v>
      </c>
      <c r="E40090" s="2"/>
      <c r="F40090" s="2"/>
      <c r="G40090" s="2"/>
      <c r="H40090" s="2"/>
    </row>
    <row r="40091" spans="2:8">
      <c r="B40091" s="2" t="s">
        <v>40538</v>
      </c>
      <c r="C40091" s="2">
        <v>16</v>
      </c>
      <c r="D40091" s="2" t="s">
        <v>465</v>
      </c>
      <c r="E40091" s="2"/>
      <c r="F40091" s="2"/>
      <c r="G40091" s="2"/>
      <c r="H40091" s="2"/>
    </row>
    <row r="40092" spans="2:8">
      <c r="B40092" s="2" t="s">
        <v>40539</v>
      </c>
      <c r="C40092" s="2">
        <v>18</v>
      </c>
      <c r="D40092" s="2" t="s">
        <v>465</v>
      </c>
      <c r="E40092" s="2"/>
      <c r="F40092" s="2"/>
      <c r="G40092" s="2"/>
      <c r="H40092" s="2"/>
    </row>
    <row r="40093" spans="2:8">
      <c r="B40093" s="2" t="s">
        <v>40540</v>
      </c>
      <c r="C40093" s="2">
        <v>20</v>
      </c>
      <c r="D40093" s="2" t="s">
        <v>465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465</v>
      </c>
      <c r="E40112" s="2"/>
      <c r="F40112" s="2"/>
      <c r="G40112" s="2"/>
      <c r="H40112" s="2"/>
    </row>
    <row r="40113" spans="2:8">
      <c r="B40113" s="2" t="s">
        <v>40560</v>
      </c>
      <c r="C40113" s="2">
        <v>21</v>
      </c>
      <c r="D40113" s="2" t="s">
        <v>465</v>
      </c>
      <c r="E40113" s="2"/>
      <c r="F40113" s="2"/>
      <c r="G40113" s="2"/>
      <c r="H40113" s="2"/>
    </row>
    <row r="40114" spans="2:8">
      <c r="B40114" s="2" t="s">
        <v>40561</v>
      </c>
      <c r="C40114" s="2">
        <v>31</v>
      </c>
      <c r="D40114" s="2" t="s">
        <v>465</v>
      </c>
      <c r="E40114" s="2"/>
      <c r="F40114" s="2"/>
      <c r="G40114" s="2"/>
      <c r="H40114" s="2"/>
    </row>
    <row r="40115" spans="2:8">
      <c r="B40115" s="2" t="s">
        <v>40562</v>
      </c>
      <c r="C40115" s="2">
        <v>34</v>
      </c>
      <c r="D40115" s="2" t="s">
        <v>465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465</v>
      </c>
      <c r="E40116" s="2"/>
      <c r="F40116" s="2"/>
      <c r="G40116" s="2"/>
      <c r="H40116" s="2"/>
    </row>
    <row r="40117" spans="2:8">
      <c r="B40117" s="2" t="s">
        <v>40564</v>
      </c>
      <c r="C40117" s="2">
        <v>27</v>
      </c>
      <c r="D40117" s="2" t="s">
        <v>465</v>
      </c>
      <c r="E40117" s="2"/>
      <c r="F40117" s="2"/>
      <c r="G40117" s="2"/>
      <c r="H40117" s="2"/>
    </row>
    <row r="40118" spans="2:8">
      <c r="B40118" s="2" t="s">
        <v>40565</v>
      </c>
      <c r="C40118" s="2">
        <v>26</v>
      </c>
      <c r="D40118" s="2" t="s">
        <v>465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465</v>
      </c>
      <c r="E40121" s="2"/>
      <c r="F40121" s="2"/>
      <c r="G40121" s="2"/>
      <c r="H40121" s="2"/>
    </row>
    <row r="40122" spans="2:8">
      <c r="B40122" s="2" t="s">
        <v>40569</v>
      </c>
      <c r="C40122" s="2">
        <v>29</v>
      </c>
      <c r="D40122" s="2" t="s">
        <v>465</v>
      </c>
      <c r="E40122" s="2"/>
      <c r="F40122" s="2"/>
      <c r="G40122" s="2"/>
      <c r="H40122" s="2"/>
    </row>
    <row r="40123" spans="2:8">
      <c r="B40123" s="2" t="s">
        <v>40570</v>
      </c>
      <c r="C40123" s="2">
        <v>31</v>
      </c>
      <c r="D40123" s="2" t="s">
        <v>465</v>
      </c>
      <c r="E40123" s="2"/>
      <c r="F40123" s="2"/>
      <c r="G40123" s="2"/>
      <c r="H40123" s="2"/>
    </row>
    <row r="40124" spans="2:8">
      <c r="B40124" s="2" t="s">
        <v>40571</v>
      </c>
      <c r="C40124" s="2">
        <v>33</v>
      </c>
      <c r="D40124" s="2" t="s">
        <v>465</v>
      </c>
      <c r="E40124" s="2"/>
      <c r="F40124" s="2"/>
      <c r="G40124" s="2"/>
      <c r="H40124" s="2"/>
    </row>
    <row r="40125" spans="2:8">
      <c r="B40125" s="2" t="s">
        <v>40572</v>
      </c>
      <c r="C40125" s="2">
        <v>32</v>
      </c>
      <c r="D40125" s="2" t="s">
        <v>465</v>
      </c>
      <c r="E40125" s="2"/>
      <c r="F40125" s="2"/>
      <c r="G40125" s="2"/>
      <c r="H40125" s="2"/>
    </row>
    <row r="40126" spans="2:8">
      <c r="B40126" s="2" t="s">
        <v>40573</v>
      </c>
      <c r="C40126" s="2">
        <v>31</v>
      </c>
      <c r="D40126" s="2" t="s">
        <v>465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465</v>
      </c>
      <c r="E40127" s="2"/>
      <c r="F40127" s="2"/>
      <c r="G40127" s="2"/>
      <c r="H40127" s="2"/>
    </row>
    <row r="40128" spans="2:8">
      <c r="B40128" s="2" t="s">
        <v>40575</v>
      </c>
      <c r="C40128" s="2">
        <v>14</v>
      </c>
      <c r="D40128" s="2" t="s">
        <v>465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465</v>
      </c>
      <c r="E40129" s="2"/>
      <c r="F40129" s="2"/>
      <c r="G40129" s="2"/>
      <c r="H40129" s="2"/>
    </row>
    <row r="40130" spans="2:8">
      <c r="B40130" s="2" t="s">
        <v>40577</v>
      </c>
      <c r="C40130" s="2">
        <v>27</v>
      </c>
      <c r="D40130" s="2" t="s">
        <v>465</v>
      </c>
      <c r="E40130" s="2"/>
      <c r="F40130" s="2"/>
      <c r="G40130" s="2"/>
      <c r="H40130" s="2"/>
    </row>
    <row r="40131" spans="2:8">
      <c r="B40131" s="2" t="s">
        <v>40578</v>
      </c>
      <c r="C40131" s="2">
        <v>31</v>
      </c>
      <c r="D40131" s="2" t="s">
        <v>465</v>
      </c>
      <c r="E40131" s="2"/>
      <c r="F40131" s="2"/>
      <c r="G40131" s="2"/>
      <c r="H40131" s="2"/>
    </row>
    <row r="40132" spans="2:8">
      <c r="B40132" s="2" t="s">
        <v>40579</v>
      </c>
      <c r="C40132" s="2">
        <v>33</v>
      </c>
      <c r="D40132" s="2" t="s">
        <v>465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465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465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465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465</v>
      </c>
      <c r="E40137" s="2"/>
      <c r="F40137" s="2"/>
      <c r="G40137" s="2"/>
      <c r="H40137" s="2"/>
    </row>
    <row r="40138" spans="2:8">
      <c r="B40138" s="2" t="s">
        <v>40585</v>
      </c>
      <c r="C40138" s="2">
        <v>30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17</v>
      </c>
      <c r="D40149" s="2" t="s">
        <v>465</v>
      </c>
      <c r="E40149" s="2"/>
      <c r="F40149" s="2"/>
      <c r="G40149" s="2"/>
      <c r="H40149" s="2"/>
    </row>
    <row r="40150" spans="2:8">
      <c r="B40150" s="2" t="s">
        <v>40597</v>
      </c>
      <c r="C40150" s="2">
        <v>15</v>
      </c>
      <c r="D40150" s="2" t="s">
        <v>465</v>
      </c>
      <c r="E40150" s="2"/>
      <c r="F40150" s="2"/>
      <c r="G40150" s="2"/>
      <c r="H40150" s="2"/>
    </row>
    <row r="40151" spans="2:8">
      <c r="B40151" s="2" t="s">
        <v>40598</v>
      </c>
      <c r="C40151" s="2">
        <v>12</v>
      </c>
      <c r="D40151" s="2" t="s">
        <v>465</v>
      </c>
      <c r="E40151" s="2"/>
      <c r="F40151" s="2"/>
      <c r="G40151" s="2"/>
      <c r="H40151" s="2"/>
    </row>
    <row r="40152" spans="2:8">
      <c r="B40152" s="2" t="s">
        <v>40599</v>
      </c>
      <c r="C40152" s="2">
        <v>7</v>
      </c>
      <c r="D40152" s="2" t="s">
        <v>465</v>
      </c>
      <c r="E40152" s="2"/>
      <c r="F40152" s="2"/>
      <c r="G40152" s="2"/>
      <c r="H40152" s="2"/>
    </row>
    <row r="40153" spans="2:8">
      <c r="B40153" s="2" t="s">
        <v>40600</v>
      </c>
      <c r="C40153" s="2">
        <v>14</v>
      </c>
      <c r="D40153" s="2" t="s">
        <v>465</v>
      </c>
      <c r="E40153" s="2"/>
      <c r="F40153" s="2"/>
      <c r="G40153" s="2"/>
      <c r="H40153" s="2"/>
    </row>
    <row r="40154" spans="2:8">
      <c r="B40154" s="2" t="s">
        <v>40601</v>
      </c>
      <c r="C40154" s="2">
        <v>16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40602</v>
      </c>
      <c r="C40155" s="2">
        <v>14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40603</v>
      </c>
      <c r="C40156" s="2">
        <v>9</v>
      </c>
      <c r="D40156" s="2" t="s">
        <v>465</v>
      </c>
      <c r="E40156" s="2"/>
      <c r="F40156" s="2"/>
      <c r="G40156" s="2"/>
      <c r="H40156" s="2"/>
    </row>
    <row r="40157" spans="2:8">
      <c r="B40157" s="2" t="s">
        <v>40604</v>
      </c>
      <c r="C40157" s="2">
        <v>7</v>
      </c>
      <c r="D40157" s="2" t="s">
        <v>465</v>
      </c>
      <c r="E40157" s="2"/>
      <c r="F40157" s="2"/>
      <c r="G40157" s="2"/>
      <c r="H40157" s="2"/>
    </row>
    <row r="40158" spans="2:8">
      <c r="B40158" s="2" t="s">
        <v>40605</v>
      </c>
      <c r="C40158" s="2">
        <v>20</v>
      </c>
      <c r="D40158" s="2" t="s">
        <v>465</v>
      </c>
      <c r="E40158" s="2"/>
      <c r="F40158" s="2"/>
      <c r="G40158" s="2"/>
      <c r="H40158" s="2"/>
    </row>
    <row r="40159" spans="2:8">
      <c r="B40159" s="2" t="s">
        <v>40606</v>
      </c>
      <c r="C40159" s="2">
        <v>12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26</v>
      </c>
      <c r="D40167" s="2" t="s">
        <v>465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465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465</v>
      </c>
      <c r="E40169" s="2"/>
      <c r="F40169" s="2"/>
      <c r="G40169" s="2"/>
      <c r="H40169" s="2"/>
    </row>
    <row r="40170" spans="2:8">
      <c r="B40170" s="2" t="s">
        <v>40617</v>
      </c>
      <c r="C40170" s="2">
        <v>26</v>
      </c>
      <c r="D40170" s="2" t="s">
        <v>465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465</v>
      </c>
      <c r="E40171" s="2"/>
      <c r="F40171" s="2"/>
      <c r="G40171" s="2"/>
      <c r="H40171" s="2"/>
    </row>
    <row r="40172" spans="2:8">
      <c r="B40172" s="2" t="s">
        <v>40619</v>
      </c>
      <c r="C40172" s="2">
        <v>21</v>
      </c>
      <c r="D40172" s="2" t="s">
        <v>465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465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465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465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465</v>
      </c>
      <c r="E40176" s="2"/>
      <c r="F40176" s="2"/>
      <c r="G40176" s="2"/>
      <c r="H40176" s="2"/>
    </row>
    <row r="40177" spans="2:8">
      <c r="B40177" s="2" t="s">
        <v>40624</v>
      </c>
      <c r="C40177" s="2">
        <v>18</v>
      </c>
      <c r="D40177" s="2" t="s">
        <v>465</v>
      </c>
      <c r="E40177" s="2"/>
      <c r="F40177" s="2"/>
      <c r="G40177" s="2"/>
      <c r="H40177" s="2"/>
    </row>
    <row r="40178" spans="2:8">
      <c r="B40178" s="2" t="s">
        <v>40625</v>
      </c>
      <c r="C40178" s="2">
        <v>23</v>
      </c>
      <c r="D40178" s="2" t="s">
        <v>465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465</v>
      </c>
      <c r="E40179" s="2"/>
      <c r="F40179" s="2"/>
      <c r="G40179" s="2"/>
      <c r="H40179" s="2"/>
    </row>
    <row r="40180" spans="2:8">
      <c r="B40180" s="2" t="s">
        <v>40627</v>
      </c>
      <c r="C40180" s="2">
        <v>26</v>
      </c>
      <c r="D40180" s="2" t="s">
        <v>465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40629</v>
      </c>
      <c r="C40182" s="2">
        <v>25</v>
      </c>
      <c r="D40182" s="2" t="s">
        <v>465</v>
      </c>
      <c r="E40182" s="2"/>
      <c r="F40182" s="2"/>
      <c r="G40182" s="2"/>
      <c r="H40182" s="2"/>
    </row>
    <row r="40183" spans="2:8">
      <c r="B40183" s="2" t="s">
        <v>40630</v>
      </c>
      <c r="C40183" s="2">
        <v>24</v>
      </c>
      <c r="D40183" s="2" t="s">
        <v>465</v>
      </c>
      <c r="E40183" s="2"/>
      <c r="F40183" s="2"/>
      <c r="G40183" s="2"/>
      <c r="H40183" s="2"/>
    </row>
    <row r="40184" spans="2:8">
      <c r="B40184" s="2" t="s">
        <v>40631</v>
      </c>
      <c r="C40184" s="2">
        <v>24</v>
      </c>
      <c r="D40184" s="2" t="s">
        <v>465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40636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23</v>
      </c>
      <c r="D40190" s="2" t="s">
        <v>465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14</v>
      </c>
      <c r="D40197" s="2" t="s">
        <v>465</v>
      </c>
      <c r="E40197" s="2"/>
      <c r="F40197" s="2"/>
      <c r="G40197" s="2"/>
      <c r="H40197" s="2"/>
    </row>
    <row r="40198" spans="2:8">
      <c r="B40198" s="2" t="s">
        <v>40645</v>
      </c>
      <c r="C40198" s="2">
        <v>14</v>
      </c>
      <c r="D40198" s="2" t="s">
        <v>465</v>
      </c>
      <c r="E40198" s="2"/>
      <c r="F40198" s="2"/>
      <c r="G40198" s="2"/>
      <c r="H40198" s="2"/>
    </row>
    <row r="40199" spans="2:8">
      <c r="B40199" s="2" t="s">
        <v>40646</v>
      </c>
      <c r="C40199" s="2">
        <v>14</v>
      </c>
      <c r="D40199" s="2" t="s">
        <v>465</v>
      </c>
      <c r="E40199" s="2"/>
      <c r="F40199" s="2"/>
      <c r="G40199" s="2"/>
      <c r="H40199" s="2"/>
    </row>
    <row r="40200" spans="2:8">
      <c r="B40200" s="2" t="s">
        <v>40647</v>
      </c>
      <c r="C40200" s="2">
        <v>12</v>
      </c>
      <c r="D40200" s="2" t="s">
        <v>465</v>
      </c>
      <c r="E40200" s="2"/>
      <c r="F40200" s="2"/>
      <c r="G40200" s="2"/>
      <c r="H40200" s="2"/>
    </row>
    <row r="40201" spans="2:8">
      <c r="B40201" s="2" t="s">
        <v>40648</v>
      </c>
      <c r="C40201" s="2">
        <v>12</v>
      </c>
      <c r="D40201" s="2" t="s">
        <v>465</v>
      </c>
      <c r="E40201" s="2"/>
      <c r="F40201" s="2"/>
      <c r="G40201" s="2"/>
      <c r="H40201" s="2"/>
    </row>
    <row r="40202" spans="2:8">
      <c r="B40202" s="2" t="s">
        <v>40649</v>
      </c>
      <c r="C40202" s="2">
        <v>12</v>
      </c>
      <c r="D40202" s="2" t="s">
        <v>465</v>
      </c>
      <c r="E40202" s="2"/>
      <c r="F40202" s="2"/>
      <c r="G40202" s="2"/>
      <c r="H40202" s="2"/>
    </row>
    <row r="40203" spans="2:8">
      <c r="B40203" s="2" t="s">
        <v>40650</v>
      </c>
      <c r="C40203" s="2">
        <v>12</v>
      </c>
      <c r="D40203" s="2" t="s">
        <v>465</v>
      </c>
      <c r="E40203" s="2"/>
      <c r="F40203" s="2"/>
      <c r="G40203" s="2"/>
      <c r="H40203" s="2"/>
    </row>
    <row r="40204" spans="2:8">
      <c r="B40204" s="2" t="s">
        <v>40651</v>
      </c>
      <c r="C40204" s="2">
        <v>12</v>
      </c>
      <c r="D40204" s="2" t="s">
        <v>465</v>
      </c>
      <c r="E40204" s="2"/>
      <c r="F40204" s="2"/>
      <c r="G40204" s="2"/>
      <c r="H40204" s="2"/>
    </row>
    <row r="40205" spans="2:8">
      <c r="B40205" s="2" t="s">
        <v>40652</v>
      </c>
      <c r="C40205" s="2">
        <v>12</v>
      </c>
      <c r="D40205" s="2" t="s">
        <v>465</v>
      </c>
      <c r="E40205" s="2"/>
      <c r="F40205" s="2"/>
      <c r="G40205" s="2"/>
      <c r="H40205" s="2"/>
    </row>
    <row r="40206" spans="2:8">
      <c r="B40206" s="2" t="s">
        <v>40653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40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465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465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465</v>
      </c>
      <c r="E40214" s="2"/>
      <c r="F40214" s="2"/>
      <c r="G40214" s="2"/>
      <c r="H40214" s="2"/>
    </row>
    <row r="40215" spans="2:8">
      <c r="B40215" s="2" t="s">
        <v>40662</v>
      </c>
      <c r="C40215" s="2">
        <v>26</v>
      </c>
      <c r="D40215" s="2" t="s">
        <v>465</v>
      </c>
      <c r="E40215" s="2"/>
      <c r="F40215" s="2"/>
      <c r="G40215" s="2"/>
      <c r="H40215" s="2"/>
    </row>
    <row r="40216" spans="2:8">
      <c r="B40216" s="2" t="s">
        <v>40663</v>
      </c>
      <c r="C40216" s="2">
        <v>22</v>
      </c>
      <c r="D40216" s="2" t="s">
        <v>465</v>
      </c>
      <c r="E40216" s="2"/>
      <c r="F40216" s="2"/>
      <c r="G40216" s="2"/>
      <c r="H40216" s="2"/>
    </row>
    <row r="40217" spans="2:8">
      <c r="B40217" s="2" t="s">
        <v>40664</v>
      </c>
      <c r="C40217" s="2">
        <v>19</v>
      </c>
      <c r="D40217" s="2" t="s">
        <v>465</v>
      </c>
      <c r="E40217" s="2"/>
      <c r="F40217" s="2"/>
      <c r="G40217" s="2"/>
      <c r="H40217" s="2"/>
    </row>
    <row r="40218" spans="2:8">
      <c r="B40218" s="2" t="s">
        <v>40665</v>
      </c>
      <c r="C40218" s="2">
        <v>22</v>
      </c>
      <c r="D40218" s="2" t="s">
        <v>465</v>
      </c>
      <c r="E40218" s="2"/>
      <c r="F40218" s="2"/>
      <c r="G40218" s="2"/>
      <c r="H40218" s="2"/>
    </row>
    <row r="40219" spans="2:8">
      <c r="B40219" s="2" t="s">
        <v>40666</v>
      </c>
      <c r="C40219" s="2">
        <v>22</v>
      </c>
      <c r="D40219" s="2" t="s">
        <v>465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465</v>
      </c>
      <c r="E40220" s="2"/>
      <c r="F40220" s="2"/>
      <c r="G40220" s="2"/>
      <c r="H40220" s="2"/>
    </row>
    <row r="40221" spans="2:8">
      <c r="B40221" s="2" t="s">
        <v>40668</v>
      </c>
      <c r="C40221" s="2">
        <v>34</v>
      </c>
      <c r="D40221" s="2" t="s">
        <v>465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465</v>
      </c>
      <c r="E40222" s="2"/>
      <c r="F40222" s="2"/>
      <c r="G40222" s="2"/>
      <c r="H40222" s="2"/>
    </row>
    <row r="40223" spans="2:8">
      <c r="B40223" s="2" t="s">
        <v>40670</v>
      </c>
      <c r="C40223" s="2">
        <v>34</v>
      </c>
      <c r="D40223" s="2" t="s">
        <v>465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40677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41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44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465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465</v>
      </c>
      <c r="E40234" s="2"/>
      <c r="F40234" s="2"/>
      <c r="G40234" s="2"/>
      <c r="H40234" s="2"/>
    </row>
    <row r="40235" spans="2:8">
      <c r="B40235" s="2" t="s">
        <v>40682</v>
      </c>
      <c r="C40235" s="2">
        <v>22</v>
      </c>
      <c r="D40235" s="2" t="s">
        <v>465</v>
      </c>
      <c r="E40235" s="2"/>
      <c r="F40235" s="2"/>
      <c r="G40235" s="2"/>
      <c r="H40235" s="2"/>
    </row>
    <row r="40236" spans="2:8">
      <c r="B40236" s="2" t="s">
        <v>40683</v>
      </c>
      <c r="C40236" s="2">
        <v>16</v>
      </c>
      <c r="D40236" s="2" t="s">
        <v>465</v>
      </c>
      <c r="E40236" s="2"/>
      <c r="F40236" s="2"/>
      <c r="G40236" s="2"/>
      <c r="H40236" s="2"/>
    </row>
    <row r="40237" spans="2:8">
      <c r="B40237" s="2" t="s">
        <v>40684</v>
      </c>
      <c r="C40237" s="2">
        <v>19</v>
      </c>
      <c r="D40237" s="2" t="s">
        <v>465</v>
      </c>
      <c r="E40237" s="2"/>
      <c r="F40237" s="2"/>
      <c r="G40237" s="2"/>
      <c r="H40237" s="2"/>
    </row>
    <row r="40238" spans="2:8">
      <c r="B40238" s="2" t="s">
        <v>40685</v>
      </c>
      <c r="C40238" s="2">
        <v>22</v>
      </c>
      <c r="D40238" s="2" t="s">
        <v>465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465</v>
      </c>
      <c r="E40239" s="2"/>
      <c r="F40239" s="2"/>
      <c r="G40239" s="2"/>
      <c r="H40239" s="2"/>
    </row>
    <row r="40240" spans="2:8">
      <c r="B40240" s="2" t="s">
        <v>40687</v>
      </c>
      <c r="C40240" s="2">
        <v>24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40688</v>
      </c>
      <c r="C40241" s="2">
        <v>20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40689</v>
      </c>
      <c r="C40242" s="2">
        <v>18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40691</v>
      </c>
      <c r="C40244" s="2">
        <v>16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40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20</v>
      </c>
      <c r="D40264" s="2" t="s">
        <v>465</v>
      </c>
      <c r="E40264" s="2"/>
      <c r="F40264" s="2"/>
      <c r="G40264" s="2"/>
      <c r="H40264" s="2"/>
    </row>
    <row r="40265" spans="2:8">
      <c r="B40265" s="2" t="s">
        <v>40712</v>
      </c>
      <c r="C40265" s="2">
        <v>19</v>
      </c>
      <c r="D40265" s="2" t="s">
        <v>465</v>
      </c>
      <c r="E40265" s="2"/>
      <c r="F40265" s="2"/>
      <c r="G40265" s="2"/>
      <c r="H40265" s="2"/>
    </row>
    <row r="40266" spans="2:8">
      <c r="B40266" s="2" t="s">
        <v>40713</v>
      </c>
      <c r="C40266" s="2">
        <v>20</v>
      </c>
      <c r="D40266" s="2" t="s">
        <v>465</v>
      </c>
      <c r="E40266" s="2"/>
      <c r="F40266" s="2"/>
      <c r="G40266" s="2"/>
      <c r="H40266" s="2"/>
    </row>
    <row r="40267" spans="2:8">
      <c r="B40267" s="2" t="s">
        <v>40714</v>
      </c>
      <c r="C40267" s="2">
        <v>21</v>
      </c>
      <c r="D40267" s="2" t="s">
        <v>465</v>
      </c>
      <c r="E40267" s="2"/>
      <c r="F40267" s="2"/>
      <c r="G40267" s="2"/>
      <c r="H40267" s="2"/>
    </row>
    <row r="40268" spans="2:8">
      <c r="B40268" s="2" t="s">
        <v>40715</v>
      </c>
      <c r="C40268" s="2">
        <v>20</v>
      </c>
      <c r="D40268" s="2" t="s">
        <v>465</v>
      </c>
      <c r="E40268" s="2"/>
      <c r="F40268" s="2"/>
      <c r="G40268" s="2"/>
      <c r="H40268" s="2"/>
    </row>
    <row r="40269" spans="2:8">
      <c r="B40269" s="2" t="s">
        <v>40716</v>
      </c>
      <c r="C40269" s="2">
        <v>20</v>
      </c>
      <c r="D40269" s="2" t="s">
        <v>465</v>
      </c>
      <c r="E40269" s="2"/>
      <c r="F40269" s="2"/>
      <c r="G40269" s="2"/>
      <c r="H40269" s="2"/>
    </row>
    <row r="40270" spans="2:8">
      <c r="B40270" s="2" t="s">
        <v>40717</v>
      </c>
      <c r="C40270" s="2">
        <v>20</v>
      </c>
      <c r="D40270" s="2" t="s">
        <v>465</v>
      </c>
      <c r="E40270" s="2"/>
      <c r="F40270" s="2"/>
      <c r="G40270" s="2"/>
      <c r="H40270" s="2"/>
    </row>
    <row r="40271" spans="2:8">
      <c r="B40271" s="2" t="s">
        <v>40718</v>
      </c>
      <c r="C40271" s="2">
        <v>31</v>
      </c>
      <c r="D40271" s="2" t="s">
        <v>465</v>
      </c>
      <c r="E40271" s="2"/>
      <c r="F40271" s="2"/>
      <c r="G40271" s="2"/>
      <c r="H40271" s="2"/>
    </row>
    <row r="40272" spans="2:8">
      <c r="B40272" s="2" t="s">
        <v>40719</v>
      </c>
      <c r="C40272" s="2">
        <v>32</v>
      </c>
      <c r="D40272" s="2" t="s">
        <v>465</v>
      </c>
      <c r="E40272" s="2"/>
      <c r="F40272" s="2"/>
      <c r="G40272" s="2"/>
      <c r="H40272" s="2"/>
    </row>
    <row r="40273" spans="2:8">
      <c r="B40273" s="2" t="s">
        <v>40720</v>
      </c>
      <c r="C40273" s="2">
        <v>32</v>
      </c>
      <c r="D40273" s="2" t="s">
        <v>465</v>
      </c>
      <c r="E40273" s="2"/>
      <c r="F40273" s="2"/>
      <c r="G40273" s="2"/>
      <c r="H40273" s="2"/>
    </row>
    <row r="40274" spans="2:8">
      <c r="B40274" s="2" t="s">
        <v>40721</v>
      </c>
      <c r="C40274" s="2">
        <v>32</v>
      </c>
      <c r="D40274" s="2" t="s">
        <v>465</v>
      </c>
      <c r="E40274" s="2"/>
      <c r="F40274" s="2"/>
      <c r="G40274" s="2"/>
      <c r="H40274" s="2"/>
    </row>
    <row r="40275" spans="2:8">
      <c r="B40275" s="2" t="s">
        <v>40722</v>
      </c>
      <c r="C40275" s="2">
        <v>31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40723</v>
      </c>
      <c r="C40276" s="2">
        <v>28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40726</v>
      </c>
      <c r="C40279" s="2">
        <v>28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40728</v>
      </c>
      <c r="C40281" s="2">
        <v>22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40730</v>
      </c>
      <c r="C40283" s="2">
        <v>10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40731</v>
      </c>
      <c r="C40284" s="2">
        <v>10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40732</v>
      </c>
      <c r="C40285" s="2">
        <v>30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40733</v>
      </c>
      <c r="C40286" s="2">
        <v>31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40735</v>
      </c>
      <c r="C40288" s="2">
        <v>29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40736</v>
      </c>
      <c r="C40289" s="2">
        <v>28</v>
      </c>
      <c r="D40289" s="2" t="s">
        <v>465</v>
      </c>
      <c r="E40289" s="2"/>
      <c r="F40289" s="2"/>
      <c r="G40289" s="2"/>
      <c r="H40289" s="2"/>
    </row>
    <row r="40290" spans="2:8">
      <c r="B40290" s="2" t="s">
        <v>40737</v>
      </c>
      <c r="C40290" s="2">
        <v>26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40738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26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40746</v>
      </c>
      <c r="C40299" s="2">
        <v>24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40747</v>
      </c>
      <c r="C40300" s="2">
        <v>22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40748</v>
      </c>
      <c r="C40301" s="2">
        <v>20</v>
      </c>
      <c r="D40301" s="2" t="s">
        <v>465</v>
      </c>
      <c r="E40301" s="2"/>
      <c r="F40301" s="2"/>
      <c r="G40301" s="2"/>
      <c r="H40301" s="2"/>
    </row>
    <row r="40302" spans="2:8">
      <c r="B40302" s="2" t="s">
        <v>40749</v>
      </c>
      <c r="C40302" s="2">
        <v>19</v>
      </c>
      <c r="D40302" s="2" t="s">
        <v>465</v>
      </c>
      <c r="E40302" s="2"/>
      <c r="F40302" s="2"/>
      <c r="G40302" s="2"/>
      <c r="H40302" s="2"/>
    </row>
    <row r="40303" spans="2:8">
      <c r="B40303" s="2" t="s">
        <v>40750</v>
      </c>
      <c r="C40303" s="2">
        <v>18</v>
      </c>
      <c r="D40303" s="2" t="s">
        <v>465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465</v>
      </c>
      <c r="E40304" s="2"/>
      <c r="F40304" s="2"/>
      <c r="G40304" s="2"/>
      <c r="H40304" s="2"/>
    </row>
    <row r="40305" spans="2:8">
      <c r="B40305" s="2" t="s">
        <v>40752</v>
      </c>
      <c r="C40305" s="2">
        <v>28</v>
      </c>
      <c r="D40305" s="2" t="s">
        <v>465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465</v>
      </c>
      <c r="E40306" s="2"/>
      <c r="F40306" s="2"/>
      <c r="G40306" s="2"/>
      <c r="H40306" s="2"/>
    </row>
    <row r="40307" spans="2:8">
      <c r="B40307" s="2" t="s">
        <v>40754</v>
      </c>
      <c r="C40307" s="2">
        <v>31</v>
      </c>
      <c r="D40307" s="2" t="s">
        <v>465</v>
      </c>
      <c r="E40307" s="2"/>
      <c r="F40307" s="2"/>
      <c r="G40307" s="2"/>
      <c r="H40307" s="2"/>
    </row>
    <row r="40308" spans="2:8">
      <c r="B40308" s="2" t="s">
        <v>40755</v>
      </c>
      <c r="C40308" s="2">
        <v>30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40757</v>
      </c>
      <c r="C40310" s="2">
        <v>43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40758</v>
      </c>
      <c r="C40311" s="2">
        <v>38</v>
      </c>
      <c r="D40311" s="2" t="s">
        <v>465</v>
      </c>
      <c r="E40311" s="2"/>
      <c r="F40311" s="2"/>
      <c r="G40311" s="2"/>
      <c r="H40311" s="2"/>
    </row>
    <row r="40312" spans="2:8">
      <c r="B40312" s="2" t="s">
        <v>40759</v>
      </c>
      <c r="C40312" s="2">
        <v>34</v>
      </c>
      <c r="D40312" s="2" t="s">
        <v>465</v>
      </c>
      <c r="E40312" s="2"/>
      <c r="F40312" s="2"/>
      <c r="G40312" s="2"/>
      <c r="H40312" s="2"/>
    </row>
    <row r="40313" spans="2:8">
      <c r="B40313" s="2" t="s">
        <v>40760</v>
      </c>
      <c r="C40313" s="2">
        <v>35</v>
      </c>
      <c r="D40313" s="2" t="s">
        <v>465</v>
      </c>
      <c r="E40313" s="2"/>
      <c r="F40313" s="2"/>
      <c r="G40313" s="2"/>
      <c r="H40313" s="2"/>
    </row>
    <row r="40314" spans="2:8">
      <c r="B40314" s="2" t="s">
        <v>40761</v>
      </c>
      <c r="C40314" s="2">
        <v>36</v>
      </c>
      <c r="D40314" s="2" t="s">
        <v>465</v>
      </c>
      <c r="E40314" s="2"/>
      <c r="F40314" s="2"/>
      <c r="G40314" s="2"/>
      <c r="H40314" s="2"/>
    </row>
    <row r="40315" spans="2:8">
      <c r="B40315" s="2" t="s">
        <v>40762</v>
      </c>
      <c r="C40315" s="2">
        <v>36</v>
      </c>
      <c r="D40315" s="2" t="s">
        <v>465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465</v>
      </c>
      <c r="E40316" s="2"/>
      <c r="F40316" s="2"/>
      <c r="G40316" s="2"/>
      <c r="H40316" s="2"/>
    </row>
    <row r="40317" spans="2:8">
      <c r="B40317" s="2" t="s">
        <v>40764</v>
      </c>
      <c r="C40317" s="2">
        <v>34</v>
      </c>
      <c r="D40317" s="2" t="s">
        <v>465</v>
      </c>
      <c r="E40317" s="2"/>
      <c r="F40317" s="2"/>
      <c r="G40317" s="2"/>
      <c r="H40317" s="2"/>
    </row>
    <row r="40318" spans="2:8">
      <c r="B40318" s="2" t="s">
        <v>40765</v>
      </c>
      <c r="C40318" s="2">
        <v>25</v>
      </c>
      <c r="D40318" s="2" t="s">
        <v>465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465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465</v>
      </c>
      <c r="E40320" s="2"/>
      <c r="F40320" s="2"/>
      <c r="G40320" s="2"/>
      <c r="H40320" s="2"/>
    </row>
    <row r="40321" spans="2:8">
      <c r="B40321" s="2" t="s">
        <v>40768</v>
      </c>
      <c r="C40321" s="2">
        <v>25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40769</v>
      </c>
      <c r="C40322" s="2">
        <v>25</v>
      </c>
      <c r="D40322" s="2" t="s">
        <v>465</v>
      </c>
      <c r="E40322" s="2"/>
      <c r="F40322" s="2"/>
      <c r="G40322" s="2"/>
      <c r="H40322" s="2"/>
    </row>
    <row r="40323" spans="2:8">
      <c r="B40323" s="2" t="s">
        <v>40770</v>
      </c>
      <c r="C40323" s="2">
        <v>28</v>
      </c>
      <c r="D40323" s="2" t="s">
        <v>465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465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40774</v>
      </c>
      <c r="C40327" s="2">
        <v>29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40775</v>
      </c>
      <c r="C40328" s="2">
        <v>37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26</v>
      </c>
      <c r="D40338" s="2" t="s">
        <v>465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40788</v>
      </c>
      <c r="C40341" s="2">
        <v>27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40789</v>
      </c>
      <c r="C40342" s="2">
        <v>26</v>
      </c>
      <c r="D40342" s="2" t="s">
        <v>465</v>
      </c>
      <c r="E40342" s="2"/>
      <c r="F40342" s="2"/>
      <c r="G40342" s="2"/>
      <c r="H40342" s="2"/>
    </row>
    <row r="40343" spans="2:8">
      <c r="B40343" s="2" t="s">
        <v>40790</v>
      </c>
      <c r="C40343" s="2">
        <v>26</v>
      </c>
      <c r="D40343" s="2" t="s">
        <v>465</v>
      </c>
      <c r="E40343" s="2"/>
      <c r="F40343" s="2"/>
      <c r="G40343" s="2"/>
      <c r="H40343" s="2"/>
    </row>
    <row r="40344" spans="2:8">
      <c r="B40344" s="2" t="s">
        <v>40791</v>
      </c>
      <c r="C40344" s="2">
        <v>26</v>
      </c>
      <c r="D40344" s="2" t="s">
        <v>465</v>
      </c>
      <c r="E40344" s="2"/>
      <c r="F40344" s="2"/>
      <c r="G40344" s="2"/>
      <c r="H40344" s="2"/>
    </row>
    <row r="40345" spans="2:8">
      <c r="B40345" s="2" t="s">
        <v>40792</v>
      </c>
      <c r="C40345" s="2">
        <v>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11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21</v>
      </c>
      <c r="D40353" s="2" t="s">
        <v>465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465</v>
      </c>
      <c r="E40354" s="2"/>
      <c r="F40354" s="2"/>
      <c r="G40354" s="2"/>
      <c r="H40354" s="2"/>
    </row>
    <row r="40355" spans="2:8">
      <c r="B40355" s="2" t="s">
        <v>40802</v>
      </c>
      <c r="C40355" s="2">
        <v>32</v>
      </c>
      <c r="D40355" s="2" t="s">
        <v>465</v>
      </c>
      <c r="E40355" s="2"/>
      <c r="F40355" s="2"/>
      <c r="G40355" s="2"/>
      <c r="H40355" s="2"/>
    </row>
    <row r="40356" spans="2:8">
      <c r="B40356" s="2" t="s">
        <v>40803</v>
      </c>
      <c r="C40356" s="2">
        <v>33</v>
      </c>
      <c r="D40356" s="2" t="s">
        <v>465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465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465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465</v>
      </c>
      <c r="E40359" s="2"/>
      <c r="F40359" s="2"/>
      <c r="G40359" s="2"/>
      <c r="H40359" s="2"/>
    </row>
    <row r="40360" spans="2:8">
      <c r="B40360" s="2" t="s">
        <v>40807</v>
      </c>
      <c r="C40360" s="2">
        <v>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465</v>
      </c>
      <c r="E40374" s="2"/>
      <c r="F40374" s="2"/>
      <c r="G40374" s="2"/>
      <c r="H40374" s="2"/>
    </row>
    <row r="40375" spans="2:8">
      <c r="B40375" s="2" t="s">
        <v>40822</v>
      </c>
      <c r="C40375" s="2">
        <v>30</v>
      </c>
      <c r="D40375" s="2" t="s">
        <v>465</v>
      </c>
      <c r="E40375" s="2"/>
      <c r="F40375" s="2"/>
      <c r="G40375" s="2"/>
      <c r="H40375" s="2"/>
    </row>
    <row r="40376" spans="2:8">
      <c r="B40376" s="2" t="s">
        <v>40823</v>
      </c>
      <c r="C40376" s="2">
        <v>30</v>
      </c>
      <c r="D40376" s="2" t="s">
        <v>465</v>
      </c>
      <c r="E40376" s="2"/>
      <c r="F40376" s="2"/>
      <c r="G40376" s="2"/>
      <c r="H40376" s="2"/>
    </row>
    <row r="40377" spans="2:8">
      <c r="B40377" s="2" t="s">
        <v>40824</v>
      </c>
      <c r="C40377" s="2">
        <v>30</v>
      </c>
      <c r="D40377" s="2" t="s">
        <v>465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40827</v>
      </c>
      <c r="C40380" s="2">
        <v>29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40830</v>
      </c>
      <c r="C40383" s="2">
        <v>33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40831</v>
      </c>
      <c r="C40384" s="2">
        <v>33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40833</v>
      </c>
      <c r="C40386" s="2">
        <v>27</v>
      </c>
      <c r="D40386" s="2" t="s">
        <v>465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465</v>
      </c>
      <c r="E40389" s="2"/>
      <c r="F40389" s="2"/>
      <c r="G40389" s="2"/>
      <c r="H40389" s="2"/>
    </row>
    <row r="40390" spans="2:8">
      <c r="B40390" s="2" t="s">
        <v>40837</v>
      </c>
      <c r="C40390" s="2">
        <v>25</v>
      </c>
      <c r="D40390" s="2" t="s">
        <v>465</v>
      </c>
      <c r="E40390" s="2"/>
      <c r="F40390" s="2"/>
      <c r="G40390" s="2"/>
      <c r="H40390" s="2"/>
    </row>
    <row r="40391" spans="2:8">
      <c r="B40391" s="2" t="s">
        <v>40838</v>
      </c>
      <c r="C40391" s="2">
        <v>23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40840</v>
      </c>
      <c r="C40393" s="2">
        <v>26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40841</v>
      </c>
      <c r="C40394" s="2">
        <v>31</v>
      </c>
      <c r="D40394" s="2" t="s">
        <v>465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465</v>
      </c>
      <c r="E40395" s="2"/>
      <c r="F40395" s="2"/>
      <c r="G40395" s="2"/>
      <c r="H40395" s="2"/>
    </row>
    <row r="40396" spans="2:8">
      <c r="B40396" s="2" t="s">
        <v>40843</v>
      </c>
      <c r="C40396" s="2">
        <v>30</v>
      </c>
      <c r="D40396" s="2" t="s">
        <v>465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465</v>
      </c>
      <c r="E40397" s="2"/>
      <c r="F40397" s="2"/>
      <c r="G40397" s="2"/>
      <c r="H40397" s="2"/>
    </row>
    <row r="40398" spans="2:8">
      <c r="B40398" s="2" t="s">
        <v>40845</v>
      </c>
      <c r="C40398" s="2">
        <v>27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40846</v>
      </c>
      <c r="C40399" s="2">
        <v>35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40847</v>
      </c>
      <c r="C40400" s="2">
        <v>35</v>
      </c>
      <c r="D40400" s="2" t="s">
        <v>465</v>
      </c>
      <c r="E40400" s="2"/>
      <c r="F40400" s="2"/>
      <c r="G40400" s="2"/>
      <c r="H40400" s="2"/>
    </row>
    <row r="40401" spans="2:8">
      <c r="B40401" s="2" t="s">
        <v>40848</v>
      </c>
      <c r="C40401" s="2">
        <v>35</v>
      </c>
      <c r="D40401" s="2" t="s">
        <v>465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40850</v>
      </c>
      <c r="C40403" s="2">
        <v>38</v>
      </c>
      <c r="D40403" s="2" t="s">
        <v>465</v>
      </c>
      <c r="E40403" s="2"/>
      <c r="F40403" s="2"/>
      <c r="G40403" s="2"/>
      <c r="H40403" s="2"/>
    </row>
    <row r="40404" spans="2:8">
      <c r="B40404" s="2" t="s">
        <v>40851</v>
      </c>
      <c r="C40404" s="2">
        <v>38</v>
      </c>
      <c r="D40404" s="2" t="s">
        <v>465</v>
      </c>
      <c r="E40404" s="2"/>
      <c r="F40404" s="2"/>
      <c r="G40404" s="2"/>
      <c r="H40404" s="2"/>
    </row>
    <row r="40405" spans="2:8">
      <c r="B40405" s="2" t="s">
        <v>40852</v>
      </c>
      <c r="C40405" s="2">
        <v>39</v>
      </c>
      <c r="D40405" s="2" t="s">
        <v>465</v>
      </c>
      <c r="E40405" s="2"/>
      <c r="F40405" s="2"/>
      <c r="G40405" s="2"/>
      <c r="H40405" s="2"/>
    </row>
    <row r="40406" spans="2:8">
      <c r="B40406" s="2" t="s">
        <v>40853</v>
      </c>
      <c r="C40406" s="2">
        <v>39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40854</v>
      </c>
      <c r="C40407" s="2">
        <v>34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40855</v>
      </c>
      <c r="C40408" s="2">
        <v>35</v>
      </c>
      <c r="D40408" s="2" t="s">
        <v>465</v>
      </c>
      <c r="E40408" s="2"/>
      <c r="F40408" s="2"/>
      <c r="G40408" s="2"/>
      <c r="H40408" s="2"/>
    </row>
    <row r="40409" spans="2:8">
      <c r="B40409" s="2" t="s">
        <v>40856</v>
      </c>
      <c r="C40409" s="2">
        <v>35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40857</v>
      </c>
      <c r="C40410" s="2">
        <v>34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40858</v>
      </c>
      <c r="C40411" s="2">
        <v>30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465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465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465</v>
      </c>
      <c r="E40414" s="2"/>
      <c r="F40414" s="2"/>
      <c r="G40414" s="2"/>
      <c r="H40414" s="2"/>
    </row>
    <row r="40415" spans="2:8">
      <c r="B40415" s="2" t="s">
        <v>40862</v>
      </c>
      <c r="C40415" s="2">
        <v>26</v>
      </c>
      <c r="D40415" s="2" t="s">
        <v>465</v>
      </c>
      <c r="E40415" s="2"/>
      <c r="F40415" s="2"/>
      <c r="G40415" s="2"/>
      <c r="H40415" s="2"/>
    </row>
    <row r="40416" spans="2:8">
      <c r="B40416" s="2" t="s">
        <v>40863</v>
      </c>
      <c r="C40416" s="2">
        <v>26</v>
      </c>
      <c r="D40416" s="2" t="s">
        <v>465</v>
      </c>
      <c r="E40416" s="2"/>
      <c r="F40416" s="2"/>
      <c r="G40416" s="2"/>
      <c r="H40416" s="2"/>
    </row>
    <row r="40417" spans="2:8">
      <c r="B40417" s="2" t="s">
        <v>40864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21</v>
      </c>
      <c r="D40424" s="2" t="s">
        <v>465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465</v>
      </c>
      <c r="E40425" s="2"/>
      <c r="F40425" s="2"/>
      <c r="G40425" s="2"/>
      <c r="H40425" s="2"/>
    </row>
    <row r="40426" spans="2:8">
      <c r="B40426" s="2" t="s">
        <v>40873</v>
      </c>
      <c r="C40426" s="2">
        <v>24</v>
      </c>
      <c r="D40426" s="2" t="s">
        <v>465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465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465</v>
      </c>
      <c r="E40428" s="2"/>
      <c r="F40428" s="2"/>
      <c r="G40428" s="2"/>
      <c r="H40428" s="2"/>
    </row>
    <row r="40429" spans="2:8">
      <c r="B40429" s="2" t="s">
        <v>40876</v>
      </c>
      <c r="C40429" s="2">
        <v>25</v>
      </c>
      <c r="D40429" s="2" t="s">
        <v>465</v>
      </c>
      <c r="E40429" s="2"/>
      <c r="F40429" s="2"/>
      <c r="G40429" s="2"/>
      <c r="H40429" s="2"/>
    </row>
    <row r="40430" spans="2:8">
      <c r="B40430" s="2" t="s">
        <v>40877</v>
      </c>
      <c r="C40430" s="2">
        <v>24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40878</v>
      </c>
      <c r="C40431" s="2">
        <v>25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40881</v>
      </c>
      <c r="C40434" s="2">
        <v>25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40882</v>
      </c>
      <c r="C40435" s="2">
        <v>23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40884</v>
      </c>
      <c r="C40437" s="2">
        <v>21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40885</v>
      </c>
      <c r="C40438" s="2">
        <v>22</v>
      </c>
      <c r="D40438" s="2" t="s">
        <v>465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465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465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465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465</v>
      </c>
      <c r="E40442" s="2"/>
      <c r="F40442" s="2"/>
      <c r="G40442" s="2"/>
      <c r="H40442" s="2"/>
    </row>
    <row r="40443" spans="2:8">
      <c r="B40443" s="2" t="s">
        <v>40890</v>
      </c>
      <c r="C40443" s="2">
        <v>14</v>
      </c>
      <c r="D40443" s="2" t="s">
        <v>465</v>
      </c>
      <c r="E40443" s="2"/>
      <c r="F40443" s="2"/>
      <c r="G40443" s="2"/>
      <c r="H40443" s="2"/>
    </row>
    <row r="40444" spans="2:8">
      <c r="B40444" s="2" t="s">
        <v>40891</v>
      </c>
      <c r="C40444" s="2">
        <v>14</v>
      </c>
      <c r="D40444" s="2" t="s">
        <v>465</v>
      </c>
      <c r="E40444" s="2"/>
      <c r="F40444" s="2"/>
      <c r="G40444" s="2"/>
      <c r="H40444" s="2"/>
    </row>
    <row r="40445" spans="2:8">
      <c r="B40445" s="2" t="s">
        <v>40892</v>
      </c>
      <c r="C40445" s="2">
        <v>22</v>
      </c>
      <c r="D40445" s="2" t="s">
        <v>465</v>
      </c>
      <c r="E40445" s="2"/>
      <c r="F40445" s="2"/>
      <c r="G40445" s="2"/>
      <c r="H40445" s="2"/>
    </row>
    <row r="40446" spans="2:8">
      <c r="B40446" s="2" t="s">
        <v>40893</v>
      </c>
      <c r="C40446" s="2">
        <v>23</v>
      </c>
      <c r="D40446" s="2" t="s">
        <v>465</v>
      </c>
      <c r="E40446" s="2"/>
      <c r="F40446" s="2"/>
      <c r="G40446" s="2"/>
      <c r="H40446" s="2"/>
    </row>
    <row r="40447" spans="2:8">
      <c r="B40447" s="2" t="s">
        <v>40894</v>
      </c>
      <c r="C40447" s="2">
        <v>23</v>
      </c>
      <c r="D40447" s="2" t="s">
        <v>465</v>
      </c>
      <c r="E40447" s="2"/>
      <c r="F40447" s="2"/>
      <c r="G40447" s="2"/>
      <c r="H40447" s="2"/>
    </row>
    <row r="40448" spans="2:8">
      <c r="B40448" s="2" t="s">
        <v>40895</v>
      </c>
      <c r="C40448" s="2">
        <v>23</v>
      </c>
      <c r="D40448" s="2" t="s">
        <v>465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40898</v>
      </c>
      <c r="C40451" s="2">
        <v>22</v>
      </c>
      <c r="D40451" s="2" t="s">
        <v>465</v>
      </c>
      <c r="E40451" s="2"/>
      <c r="F40451" s="2"/>
      <c r="G40451" s="2"/>
      <c r="H40451" s="2"/>
    </row>
    <row r="40452" spans="2:8">
      <c r="B40452" s="2" t="s">
        <v>40899</v>
      </c>
      <c r="C40452" s="2">
        <v>13</v>
      </c>
      <c r="D40452" s="2" t="s">
        <v>465</v>
      </c>
      <c r="E40452" s="2"/>
      <c r="F40452" s="2"/>
      <c r="G40452" s="2"/>
      <c r="H40452" s="2"/>
    </row>
    <row r="40453" spans="2:8">
      <c r="B40453" s="2" t="s">
        <v>40900</v>
      </c>
      <c r="C40453" s="2">
        <v>7</v>
      </c>
      <c r="D40453" s="2" t="s">
        <v>465</v>
      </c>
      <c r="E40453" s="2"/>
      <c r="F40453" s="2"/>
      <c r="G40453" s="2"/>
      <c r="H40453" s="2"/>
    </row>
    <row r="40454" spans="2:8">
      <c r="B40454" s="2" t="s">
        <v>40901</v>
      </c>
      <c r="C40454" s="2">
        <v>15</v>
      </c>
      <c r="D40454" s="2" t="s">
        <v>465</v>
      </c>
      <c r="E40454" s="2"/>
      <c r="F40454" s="2"/>
      <c r="G40454" s="2"/>
      <c r="H40454" s="2"/>
    </row>
    <row r="40455" spans="2:8">
      <c r="B40455" s="2" t="s">
        <v>40902</v>
      </c>
      <c r="C40455" s="2">
        <v>16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465</v>
      </c>
      <c r="E40457" s="2"/>
      <c r="F40457" s="2"/>
      <c r="G40457" s="2"/>
      <c r="H40457" s="2"/>
    </row>
    <row r="40458" spans="2:8">
      <c r="B40458" s="2" t="s">
        <v>40905</v>
      </c>
      <c r="C40458" s="2">
        <v>35</v>
      </c>
      <c r="D40458" s="2" t="s">
        <v>465</v>
      </c>
      <c r="E40458" s="2"/>
      <c r="F40458" s="2"/>
      <c r="G40458" s="2"/>
      <c r="H40458" s="2"/>
    </row>
    <row r="40459" spans="2:8">
      <c r="B40459" s="2" t="s">
        <v>40906</v>
      </c>
      <c r="C40459" s="2">
        <v>32</v>
      </c>
      <c r="D40459" s="2" t="s">
        <v>465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465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465</v>
      </c>
      <c r="E40461" s="2"/>
      <c r="F40461" s="2"/>
      <c r="G40461" s="2"/>
      <c r="H40461" s="2"/>
    </row>
    <row r="40462" spans="2:8">
      <c r="B40462" s="2" t="s">
        <v>40909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13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465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465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465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465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465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465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465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465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465</v>
      </c>
      <c r="E40489" s="2"/>
      <c r="F40489" s="2"/>
      <c r="G40489" s="2"/>
      <c r="H40489" s="2"/>
    </row>
    <row r="40490" spans="2:8">
      <c r="B40490" s="2" t="s">
        <v>40937</v>
      </c>
      <c r="C40490" s="2">
        <v>28</v>
      </c>
      <c r="D40490" s="2" t="s">
        <v>465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465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465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465</v>
      </c>
      <c r="E40493" s="2"/>
      <c r="F40493" s="2"/>
      <c r="G40493" s="2"/>
      <c r="H40493" s="2"/>
    </row>
    <row r="40494" spans="2:8">
      <c r="B40494" s="2" t="s">
        <v>40941</v>
      </c>
      <c r="C40494" s="2">
        <v>16</v>
      </c>
      <c r="D40494" s="2" t="s">
        <v>465</v>
      </c>
      <c r="E40494" s="2"/>
      <c r="F40494" s="2"/>
      <c r="G40494" s="2"/>
      <c r="H40494" s="2"/>
    </row>
    <row r="40495" spans="2:8">
      <c r="B40495" s="2" t="s">
        <v>40942</v>
      </c>
      <c r="C40495" s="2">
        <v>12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40943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24</v>
      </c>
      <c r="D40501" s="2" t="s">
        <v>465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465</v>
      </c>
      <c r="E40502" s="2"/>
      <c r="F40502" s="2"/>
      <c r="G40502" s="2"/>
      <c r="H40502" s="2"/>
    </row>
    <row r="40503" spans="2:8">
      <c r="B40503" s="2" t="s">
        <v>40950</v>
      </c>
      <c r="C40503" s="2">
        <v>27</v>
      </c>
      <c r="D40503" s="2" t="s">
        <v>465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465</v>
      </c>
      <c r="E40504" s="2"/>
      <c r="F40504" s="2"/>
      <c r="G40504" s="2"/>
      <c r="H40504" s="2"/>
    </row>
    <row r="40505" spans="2:8">
      <c r="B40505" s="2" t="s">
        <v>40952</v>
      </c>
      <c r="C40505" s="2">
        <v>27</v>
      </c>
      <c r="D40505" s="2" t="s">
        <v>465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465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465</v>
      </c>
      <c r="E40507" s="2"/>
      <c r="F40507" s="2"/>
      <c r="G40507" s="2"/>
      <c r="H40507" s="2"/>
    </row>
    <row r="40508" spans="2:8">
      <c r="B40508" s="2" t="s">
        <v>40955</v>
      </c>
      <c r="C40508" s="2">
        <v>34</v>
      </c>
      <c r="D40508" s="2" t="s">
        <v>465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465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465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465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40961</v>
      </c>
      <c r="C40514" s="2">
        <v>27</v>
      </c>
      <c r="D40514" s="2" t="s">
        <v>465</v>
      </c>
      <c r="E40514" s="2"/>
      <c r="F40514" s="2"/>
      <c r="G40514" s="2"/>
      <c r="H40514" s="2"/>
    </row>
    <row r="40515" spans="2:8">
      <c r="B40515" s="2" t="s">
        <v>40962</v>
      </c>
      <c r="C40515" s="2">
        <v>25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40963</v>
      </c>
      <c r="C40516" s="2">
        <v>21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40964</v>
      </c>
      <c r="C40517" s="2">
        <v>15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40966</v>
      </c>
      <c r="C40519" s="2">
        <v>24</v>
      </c>
      <c r="D40519" s="2" t="s">
        <v>465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465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465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465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465</v>
      </c>
      <c r="E40524" s="2"/>
      <c r="F40524" s="2"/>
      <c r="G40524" s="2"/>
      <c r="H40524" s="2"/>
    </row>
    <row r="40525" spans="2:8">
      <c r="B40525" s="2" t="s">
        <v>40972</v>
      </c>
      <c r="C40525" s="2">
        <v>20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465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40975</v>
      </c>
      <c r="C40528" s="2">
        <v>22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465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465</v>
      </c>
      <c r="E40530" s="2"/>
      <c r="F40530" s="2"/>
      <c r="G40530" s="2"/>
      <c r="H40530" s="2"/>
    </row>
    <row r="40531" spans="2:8">
      <c r="B40531" s="2" t="s">
        <v>40978</v>
      </c>
      <c r="C40531" s="2">
        <v>21</v>
      </c>
      <c r="D40531" s="2" t="s">
        <v>465</v>
      </c>
      <c r="E40531" s="2"/>
      <c r="F40531" s="2"/>
      <c r="G40531" s="2"/>
      <c r="H40531" s="2"/>
    </row>
    <row r="40532" spans="2:8">
      <c r="B40532" s="2" t="s">
        <v>40979</v>
      </c>
      <c r="C40532" s="2">
        <v>22</v>
      </c>
      <c r="D40532" s="2" t="s">
        <v>465</v>
      </c>
      <c r="E40532" s="2"/>
      <c r="F40532" s="2"/>
      <c r="G40532" s="2"/>
      <c r="H40532" s="2"/>
    </row>
    <row r="40533" spans="2:8">
      <c r="B40533" s="2" t="s">
        <v>40980</v>
      </c>
      <c r="C40533" s="2">
        <v>23</v>
      </c>
      <c r="D40533" s="2" t="s">
        <v>465</v>
      </c>
      <c r="E40533" s="2"/>
      <c r="F40533" s="2"/>
      <c r="G40533" s="2"/>
      <c r="H40533" s="2"/>
    </row>
    <row r="40534" spans="2:8">
      <c r="B40534" s="2" t="s">
        <v>40981</v>
      </c>
      <c r="C40534" s="2">
        <v>24</v>
      </c>
      <c r="D40534" s="2" t="s">
        <v>465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465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465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465</v>
      </c>
      <c r="E40537" s="2"/>
      <c r="F40537" s="2"/>
      <c r="G40537" s="2"/>
      <c r="H40537" s="2"/>
    </row>
    <row r="40538" spans="2:8">
      <c r="B40538" s="2" t="s">
        <v>40985</v>
      </c>
      <c r="C40538" s="2">
        <v>22</v>
      </c>
      <c r="D40538" s="2" t="s">
        <v>465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40987</v>
      </c>
      <c r="C40540" s="2">
        <v>18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40988</v>
      </c>
      <c r="C40541" s="2">
        <v>18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40989</v>
      </c>
      <c r="C40542" s="2">
        <v>18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40990</v>
      </c>
      <c r="C40543" s="2">
        <v>18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40991</v>
      </c>
      <c r="C40544" s="2">
        <v>17</v>
      </c>
      <c r="D40544" s="2" t="s">
        <v>465</v>
      </c>
      <c r="E40544" s="2"/>
      <c r="F40544" s="2"/>
      <c r="G40544" s="2"/>
      <c r="H40544" s="2"/>
    </row>
    <row r="40545" spans="2:8">
      <c r="B40545" s="2" t="s">
        <v>40992</v>
      </c>
      <c r="C40545" s="2">
        <v>17</v>
      </c>
      <c r="D40545" s="2" t="s">
        <v>465</v>
      </c>
      <c r="E40545" s="2"/>
      <c r="F40545" s="2"/>
      <c r="G40545" s="2"/>
      <c r="H40545" s="2"/>
    </row>
    <row r="40546" spans="2:8">
      <c r="B40546" s="2" t="s">
        <v>40993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17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18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43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42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40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17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41020</v>
      </c>
      <c r="C40573" s="2">
        <v>15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41021</v>
      </c>
      <c r="C40574" s="2">
        <v>16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26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41031</v>
      </c>
      <c r="C40584" s="2">
        <v>25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41032</v>
      </c>
      <c r="C40585" s="2">
        <v>25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41033</v>
      </c>
      <c r="C40586" s="2">
        <v>25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41034</v>
      </c>
      <c r="C40587" s="2">
        <v>23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41035</v>
      </c>
      <c r="C40588" s="2">
        <v>18</v>
      </c>
      <c r="D40588" s="2" t="s">
        <v>465</v>
      </c>
      <c r="E40588" s="2"/>
      <c r="F40588" s="2"/>
      <c r="G40588" s="2"/>
      <c r="H40588" s="2"/>
    </row>
    <row r="40589" spans="2:8">
      <c r="B40589" s="2" t="s">
        <v>41036</v>
      </c>
      <c r="C40589" s="2">
        <v>19</v>
      </c>
      <c r="D40589" s="2" t="s">
        <v>465</v>
      </c>
      <c r="E40589" s="2"/>
      <c r="F40589" s="2"/>
      <c r="G40589" s="2"/>
      <c r="H40589" s="2"/>
    </row>
    <row r="40590" spans="2:8">
      <c r="B40590" s="2" t="s">
        <v>41037</v>
      </c>
      <c r="C40590" s="2">
        <v>18</v>
      </c>
      <c r="D40590" s="2" t="s">
        <v>465</v>
      </c>
      <c r="E40590" s="2"/>
      <c r="F40590" s="2"/>
      <c r="G40590" s="2"/>
      <c r="H40590" s="2"/>
    </row>
    <row r="40591" spans="2:8">
      <c r="B40591" s="2" t="s">
        <v>41038</v>
      </c>
      <c r="C40591" s="2">
        <v>19</v>
      </c>
      <c r="D40591" s="2" t="s">
        <v>465</v>
      </c>
      <c r="E40591" s="2"/>
      <c r="F40591" s="2"/>
      <c r="G40591" s="2"/>
      <c r="H40591" s="2"/>
    </row>
    <row r="40592" spans="2:8">
      <c r="B40592" s="2" t="s">
        <v>41039</v>
      </c>
      <c r="C40592" s="2">
        <v>18</v>
      </c>
      <c r="D40592" s="2" t="s">
        <v>465</v>
      </c>
      <c r="E40592" s="2"/>
      <c r="F40592" s="2"/>
      <c r="G40592" s="2"/>
      <c r="H40592" s="2"/>
    </row>
    <row r="40593" spans="2:8">
      <c r="B40593" s="2" t="s">
        <v>41040</v>
      </c>
      <c r="C40593" s="2">
        <v>18</v>
      </c>
      <c r="D40593" s="2" t="s">
        <v>465</v>
      </c>
      <c r="E40593" s="2"/>
      <c r="F40593" s="2"/>
      <c r="G40593" s="2"/>
      <c r="H40593" s="2"/>
    </row>
    <row r="40594" spans="2:8">
      <c r="B40594" s="2" t="s">
        <v>41041</v>
      </c>
      <c r="C40594" s="2">
        <v>18</v>
      </c>
      <c r="D40594" s="2" t="s">
        <v>465</v>
      </c>
      <c r="E40594" s="2"/>
      <c r="F40594" s="2"/>
      <c r="G40594" s="2"/>
      <c r="H40594" s="2"/>
    </row>
    <row r="40595" spans="2:8">
      <c r="B40595" s="2" t="s">
        <v>41042</v>
      </c>
      <c r="C40595" s="2">
        <v>17</v>
      </c>
      <c r="D40595" s="2" t="s">
        <v>465</v>
      </c>
      <c r="E40595" s="2"/>
      <c r="F40595" s="2"/>
      <c r="G40595" s="2"/>
      <c r="H40595" s="2"/>
    </row>
    <row r="40596" spans="2:8">
      <c r="B40596" s="2" t="s">
        <v>41043</v>
      </c>
      <c r="C40596" s="2">
        <v>17</v>
      </c>
      <c r="D40596" s="2" t="s">
        <v>465</v>
      </c>
      <c r="E40596" s="2"/>
      <c r="F40596" s="2"/>
      <c r="G40596" s="2"/>
      <c r="H40596" s="2"/>
    </row>
    <row r="40597" spans="2:8">
      <c r="B40597" s="2" t="s">
        <v>41044</v>
      </c>
      <c r="C40597" s="2">
        <v>17</v>
      </c>
      <c r="D40597" s="2" t="s">
        <v>465</v>
      </c>
      <c r="E40597" s="2"/>
      <c r="F40597" s="2"/>
      <c r="G40597" s="2"/>
      <c r="H40597" s="2"/>
    </row>
    <row r="40598" spans="2:8">
      <c r="B40598" s="2" t="s">
        <v>41045</v>
      </c>
      <c r="C40598" s="2">
        <v>17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465</v>
      </c>
      <c r="E40604" s="2"/>
      <c r="F40604" s="2"/>
      <c r="G40604" s="2"/>
      <c r="H40604" s="2"/>
    </row>
    <row r="40605" spans="2:8">
      <c r="B40605" s="2" t="s">
        <v>41052</v>
      </c>
      <c r="C40605" s="2">
        <v>28</v>
      </c>
      <c r="D40605" s="2" t="s">
        <v>465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19</v>
      </c>
      <c r="D40636" s="2" t="s">
        <v>465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465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465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465</v>
      </c>
      <c r="E40639" s="2"/>
      <c r="F40639" s="2"/>
      <c r="G40639" s="2"/>
      <c r="H40639" s="2"/>
    </row>
    <row r="40640" spans="2:8">
      <c r="B40640" s="2" t="s">
        <v>41087</v>
      </c>
      <c r="C40640" s="2">
        <v>26</v>
      </c>
      <c r="D40640" s="2" t="s">
        <v>465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465</v>
      </c>
      <c r="E40641" s="2"/>
      <c r="F40641" s="2"/>
      <c r="G40641" s="2"/>
      <c r="H40641" s="2"/>
    </row>
    <row r="40642" spans="2:8">
      <c r="B40642" s="2" t="s">
        <v>41089</v>
      </c>
      <c r="C40642" s="2">
        <v>25</v>
      </c>
      <c r="D40642" s="2" t="s">
        <v>465</v>
      </c>
      <c r="E40642" s="2"/>
      <c r="F40642" s="2"/>
      <c r="G40642" s="2"/>
      <c r="H40642" s="2"/>
    </row>
    <row r="40643" spans="2:8">
      <c r="B40643" s="2" t="s">
        <v>41090</v>
      </c>
      <c r="C40643" s="2">
        <v>24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41091</v>
      </c>
      <c r="C40644" s="2">
        <v>39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41092</v>
      </c>
      <c r="C40645" s="2">
        <v>38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41093</v>
      </c>
      <c r="C40646" s="2">
        <v>34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41094</v>
      </c>
      <c r="C40647" s="2">
        <v>33</v>
      </c>
      <c r="D40647" s="2" t="s">
        <v>465</v>
      </c>
      <c r="E40647" s="2"/>
      <c r="F40647" s="2"/>
      <c r="G40647" s="2"/>
      <c r="H40647" s="2"/>
    </row>
    <row r="40648" spans="2:8">
      <c r="B40648" s="2" t="s">
        <v>41095</v>
      </c>
      <c r="C40648" s="2">
        <v>33</v>
      </c>
      <c r="D40648" s="2" t="s">
        <v>465</v>
      </c>
      <c r="E40648" s="2"/>
      <c r="F40648" s="2"/>
      <c r="G40648" s="2"/>
      <c r="H40648" s="2"/>
    </row>
    <row r="40649" spans="2:8">
      <c r="B40649" s="2" t="s">
        <v>41096</v>
      </c>
      <c r="C40649" s="2">
        <v>34</v>
      </c>
      <c r="D40649" s="2" t="s">
        <v>465</v>
      </c>
      <c r="E40649" s="2"/>
      <c r="F40649" s="2"/>
      <c r="G40649" s="2"/>
      <c r="H40649" s="2"/>
    </row>
    <row r="40650" spans="2:8">
      <c r="B40650" s="2" t="s">
        <v>41097</v>
      </c>
      <c r="C40650" s="2">
        <v>34</v>
      </c>
      <c r="D40650" s="2" t="s">
        <v>465</v>
      </c>
      <c r="E40650" s="2"/>
      <c r="F40650" s="2"/>
      <c r="G40650" s="2"/>
      <c r="H40650" s="2"/>
    </row>
    <row r="40651" spans="2:8">
      <c r="B40651" s="2" t="s">
        <v>41098</v>
      </c>
      <c r="C40651" s="2">
        <v>34</v>
      </c>
      <c r="D40651" s="2" t="s">
        <v>465</v>
      </c>
      <c r="E40651" s="2"/>
      <c r="F40651" s="2"/>
      <c r="G40651" s="2"/>
      <c r="H40651" s="2"/>
    </row>
    <row r="40652" spans="2:8">
      <c r="B40652" s="2" t="s">
        <v>41099</v>
      </c>
      <c r="C40652" s="2">
        <v>34</v>
      </c>
      <c r="D40652" s="2" t="s">
        <v>465</v>
      </c>
      <c r="E40652" s="2"/>
      <c r="F40652" s="2"/>
      <c r="G40652" s="2"/>
      <c r="H40652" s="2"/>
    </row>
    <row r="40653" spans="2:8">
      <c r="B40653" s="2" t="s">
        <v>41100</v>
      </c>
      <c r="C40653" s="2">
        <v>33</v>
      </c>
      <c r="D40653" s="2" t="s">
        <v>465</v>
      </c>
      <c r="E40653" s="2"/>
      <c r="F40653" s="2"/>
      <c r="G40653" s="2"/>
      <c r="H40653" s="2"/>
    </row>
    <row r="40654" spans="2:8">
      <c r="B40654" s="2" t="s">
        <v>41101</v>
      </c>
      <c r="C40654" s="2">
        <v>32</v>
      </c>
      <c r="D40654" s="2" t="s">
        <v>465</v>
      </c>
      <c r="E40654" s="2"/>
      <c r="F40654" s="2"/>
      <c r="G40654" s="2"/>
      <c r="H40654" s="2"/>
    </row>
    <row r="40655" spans="2:8">
      <c r="B40655" s="2" t="s">
        <v>41102</v>
      </c>
      <c r="C40655" s="2">
        <v>33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41103</v>
      </c>
      <c r="C40656" s="2">
        <v>33</v>
      </c>
      <c r="D40656" s="2" t="s">
        <v>465</v>
      </c>
      <c r="E40656" s="2"/>
      <c r="F40656" s="2"/>
      <c r="G40656" s="2"/>
      <c r="H40656" s="2"/>
    </row>
    <row r="40657" spans="2:8">
      <c r="B40657" s="2" t="s">
        <v>41104</v>
      </c>
      <c r="C40657" s="2">
        <v>34</v>
      </c>
      <c r="D40657" s="2" t="s">
        <v>465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465</v>
      </c>
      <c r="E40658" s="2"/>
      <c r="F40658" s="2"/>
      <c r="G40658" s="2"/>
      <c r="H40658" s="2"/>
    </row>
    <row r="40659" spans="2:8">
      <c r="B40659" s="2" t="s">
        <v>41106</v>
      </c>
      <c r="C40659" s="2">
        <v>16</v>
      </c>
      <c r="D40659" s="2" t="s">
        <v>465</v>
      </c>
      <c r="E40659" s="2"/>
      <c r="F40659" s="2"/>
      <c r="G40659" s="2"/>
      <c r="H40659" s="2"/>
    </row>
    <row r="40660" spans="2:8">
      <c r="B40660" s="2" t="s">
        <v>41107</v>
      </c>
      <c r="C40660" s="2">
        <v>16</v>
      </c>
      <c r="D40660" s="2" t="s">
        <v>465</v>
      </c>
      <c r="E40660" s="2"/>
      <c r="F40660" s="2"/>
      <c r="G40660" s="2"/>
      <c r="H40660" s="2"/>
    </row>
    <row r="40661" spans="2:8">
      <c r="B40661" s="2" t="s">
        <v>41108</v>
      </c>
      <c r="C40661" s="2">
        <v>16</v>
      </c>
      <c r="D40661" s="2" t="s">
        <v>465</v>
      </c>
      <c r="E40661" s="2"/>
      <c r="F40661" s="2"/>
      <c r="G40661" s="2"/>
      <c r="H40661" s="2"/>
    </row>
    <row r="40662" spans="2:8">
      <c r="B40662" s="2" t="s">
        <v>41109</v>
      </c>
      <c r="C40662" s="2">
        <v>16</v>
      </c>
      <c r="D40662" s="2" t="s">
        <v>465</v>
      </c>
      <c r="E40662" s="2"/>
      <c r="F40662" s="2"/>
      <c r="G40662" s="2"/>
      <c r="H40662" s="2"/>
    </row>
    <row r="40663" spans="2:8">
      <c r="B40663" s="2" t="s">
        <v>41110</v>
      </c>
      <c r="C40663" s="2">
        <v>16</v>
      </c>
      <c r="D40663" s="2" t="s">
        <v>465</v>
      </c>
      <c r="E40663" s="2"/>
      <c r="F40663" s="2"/>
      <c r="G40663" s="2"/>
      <c r="H40663" s="2"/>
    </row>
    <row r="40664" spans="2:8">
      <c r="B40664" s="2" t="s">
        <v>41111</v>
      </c>
      <c r="C40664" s="2">
        <v>16</v>
      </c>
      <c r="D40664" s="2" t="s">
        <v>465</v>
      </c>
      <c r="E40664" s="2"/>
      <c r="F40664" s="2"/>
      <c r="G40664" s="2"/>
      <c r="H40664" s="2"/>
    </row>
    <row r="40665" spans="2:8">
      <c r="B40665" s="2" t="s">
        <v>41112</v>
      </c>
      <c r="C40665" s="2">
        <v>15</v>
      </c>
      <c r="D40665" s="2" t="s">
        <v>465</v>
      </c>
      <c r="E40665" s="2"/>
      <c r="F40665" s="2"/>
      <c r="G40665" s="2"/>
      <c r="H40665" s="2"/>
    </row>
    <row r="40666" spans="2:8">
      <c r="B40666" s="2" t="s">
        <v>41113</v>
      </c>
      <c r="C40666" s="2">
        <v>16</v>
      </c>
      <c r="D40666" s="2" t="s">
        <v>465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29</v>
      </c>
      <c r="D40678" s="2" t="s">
        <v>465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465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465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465</v>
      </c>
      <c r="E40681" s="2"/>
      <c r="F40681" s="2"/>
      <c r="G40681" s="2"/>
      <c r="H40681" s="2"/>
    </row>
    <row r="40682" spans="2:8">
      <c r="B40682" s="2" t="s">
        <v>41129</v>
      </c>
      <c r="C40682" s="2">
        <v>32</v>
      </c>
      <c r="D40682" s="2" t="s">
        <v>465</v>
      </c>
      <c r="E40682" s="2"/>
      <c r="F40682" s="2"/>
      <c r="G40682" s="2"/>
      <c r="H40682" s="2"/>
    </row>
    <row r="40683" spans="2:8">
      <c r="B40683" s="2" t="s">
        <v>41130</v>
      </c>
      <c r="C40683" s="2">
        <v>30</v>
      </c>
      <c r="D40683" s="2" t="s">
        <v>465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465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465</v>
      </c>
      <c r="E40685" s="2"/>
      <c r="F40685" s="2"/>
      <c r="G40685" s="2"/>
      <c r="H40685" s="2"/>
    </row>
    <row r="40686" spans="2:8">
      <c r="B40686" s="2" t="s">
        <v>41133</v>
      </c>
      <c r="C40686" s="2">
        <v>34</v>
      </c>
      <c r="D40686" s="2" t="s">
        <v>465</v>
      </c>
      <c r="E40686" s="2"/>
      <c r="F40686" s="2"/>
      <c r="G40686" s="2"/>
      <c r="H40686" s="2"/>
    </row>
    <row r="40687" spans="2:8">
      <c r="B40687" s="2" t="s">
        <v>41134</v>
      </c>
      <c r="C40687" s="2">
        <v>34</v>
      </c>
      <c r="D40687" s="2" t="s">
        <v>465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465</v>
      </c>
      <c r="E40688" s="2"/>
      <c r="F40688" s="2"/>
      <c r="G40688" s="2"/>
      <c r="H40688" s="2"/>
    </row>
    <row r="40689" spans="2:8">
      <c r="B40689" s="2" t="s">
        <v>41136</v>
      </c>
      <c r="C40689" s="2">
        <v>28</v>
      </c>
      <c r="D40689" s="2" t="s">
        <v>465</v>
      </c>
      <c r="E40689" s="2"/>
      <c r="F40689" s="2"/>
      <c r="G40689" s="2"/>
      <c r="H40689" s="2"/>
    </row>
    <row r="40690" spans="2:8">
      <c r="B40690" s="2" t="s">
        <v>41137</v>
      </c>
      <c r="C40690" s="2">
        <v>24</v>
      </c>
      <c r="D40690" s="2" t="s">
        <v>465</v>
      </c>
      <c r="E40690" s="2"/>
      <c r="F40690" s="2"/>
      <c r="G40690" s="2"/>
      <c r="H40690" s="2"/>
    </row>
    <row r="40691" spans="2:8">
      <c r="B40691" s="2" t="s">
        <v>41138</v>
      </c>
      <c r="C40691" s="2">
        <v>25</v>
      </c>
      <c r="D40691" s="2" t="s">
        <v>465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465</v>
      </c>
      <c r="E40692" s="2"/>
      <c r="F40692" s="2"/>
      <c r="G40692" s="2"/>
      <c r="H40692" s="2"/>
    </row>
    <row r="40693" spans="2:8">
      <c r="B40693" s="2" t="s">
        <v>41140</v>
      </c>
      <c r="C40693" s="2">
        <v>24</v>
      </c>
      <c r="D40693" s="2" t="s">
        <v>465</v>
      </c>
      <c r="E40693" s="2"/>
      <c r="F40693" s="2"/>
      <c r="G40693" s="2"/>
      <c r="H40693" s="2"/>
    </row>
    <row r="40694" spans="2:8">
      <c r="B40694" s="2" t="s">
        <v>41141</v>
      </c>
      <c r="C40694" s="2">
        <v>20</v>
      </c>
      <c r="D40694" s="2" t="s">
        <v>465</v>
      </c>
      <c r="E40694" s="2"/>
      <c r="F40694" s="2"/>
      <c r="G40694" s="2"/>
      <c r="H40694" s="2"/>
    </row>
    <row r="40695" spans="2:8">
      <c r="B40695" s="2" t="s">
        <v>41142</v>
      </c>
      <c r="C40695" s="2">
        <v>20</v>
      </c>
      <c r="D40695" s="2" t="s">
        <v>465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465</v>
      </c>
      <c r="E40696" s="2"/>
      <c r="F40696" s="2"/>
      <c r="G40696" s="2"/>
      <c r="H40696" s="2"/>
    </row>
    <row r="40697" spans="2:8">
      <c r="B40697" s="2" t="s">
        <v>41144</v>
      </c>
      <c r="C40697" s="2">
        <v>27</v>
      </c>
      <c r="D40697" s="2" t="s">
        <v>465</v>
      </c>
      <c r="E40697" s="2"/>
      <c r="F40697" s="2"/>
      <c r="G40697" s="2"/>
      <c r="H40697" s="2"/>
    </row>
    <row r="40698" spans="2:8">
      <c r="B40698" s="2" t="s">
        <v>41145</v>
      </c>
      <c r="C40698" s="2">
        <v>29</v>
      </c>
      <c r="D40698" s="2" t="s">
        <v>465</v>
      </c>
      <c r="E40698" s="2"/>
      <c r="F40698" s="2"/>
      <c r="G40698" s="2"/>
      <c r="H40698" s="2"/>
    </row>
    <row r="40699" spans="2:8">
      <c r="B40699" s="2" t="s">
        <v>41146</v>
      </c>
      <c r="C40699" s="2">
        <v>29</v>
      </c>
      <c r="D40699" s="2" t="s">
        <v>465</v>
      </c>
      <c r="E40699" s="2"/>
      <c r="F40699" s="2"/>
      <c r="G40699" s="2"/>
      <c r="H40699" s="2"/>
    </row>
    <row r="40700" spans="2:8">
      <c r="B40700" s="2" t="s">
        <v>41147</v>
      </c>
      <c r="C40700" s="2">
        <v>27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41148</v>
      </c>
      <c r="C40701" s="2">
        <v>20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41150</v>
      </c>
      <c r="C40703" s="2">
        <v>31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41151</v>
      </c>
      <c r="C40704" s="2">
        <v>32</v>
      </c>
      <c r="D40704" s="2" t="s">
        <v>465</v>
      </c>
      <c r="E40704" s="2"/>
      <c r="F40704" s="2"/>
      <c r="G40704" s="2"/>
      <c r="H40704" s="2"/>
    </row>
    <row r="40705" spans="2:8">
      <c r="B40705" s="2" t="s">
        <v>41152</v>
      </c>
      <c r="C40705" s="2">
        <v>31</v>
      </c>
      <c r="D40705" s="2" t="s">
        <v>465</v>
      </c>
      <c r="E40705" s="2"/>
      <c r="F40705" s="2"/>
      <c r="G40705" s="2"/>
      <c r="H40705" s="2"/>
    </row>
    <row r="40706" spans="2:8">
      <c r="B40706" s="2" t="s">
        <v>41153</v>
      </c>
      <c r="C40706" s="2">
        <v>27</v>
      </c>
      <c r="D40706" s="2" t="s">
        <v>465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465</v>
      </c>
      <c r="E40707" s="2"/>
      <c r="F40707" s="2"/>
      <c r="G40707" s="2"/>
      <c r="H40707" s="2"/>
    </row>
    <row r="40708" spans="2:8">
      <c r="B40708" s="2" t="s">
        <v>41155</v>
      </c>
      <c r="C40708" s="2">
        <v>32</v>
      </c>
      <c r="D40708" s="2" t="s">
        <v>465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465</v>
      </c>
      <c r="E40709" s="2"/>
      <c r="F40709" s="2"/>
      <c r="G40709" s="2"/>
      <c r="H40709" s="2"/>
    </row>
    <row r="40710" spans="2:8">
      <c r="B40710" s="2" t="s">
        <v>41157</v>
      </c>
      <c r="C40710" s="2">
        <v>26</v>
      </c>
      <c r="D40710" s="2" t="s">
        <v>465</v>
      </c>
      <c r="E40710" s="2"/>
      <c r="F40710" s="2"/>
      <c r="G40710" s="2"/>
      <c r="H40710" s="2"/>
    </row>
    <row r="40711" spans="2:8">
      <c r="B40711" s="2" t="s">
        <v>41158</v>
      </c>
      <c r="C40711" s="2">
        <v>23</v>
      </c>
      <c r="D40711" s="2" t="s">
        <v>465</v>
      </c>
      <c r="E40711" s="2"/>
      <c r="F40711" s="2"/>
      <c r="G40711" s="2"/>
      <c r="H40711" s="2"/>
    </row>
    <row r="40712" spans="2:8">
      <c r="B40712" s="2" t="s">
        <v>41159</v>
      </c>
      <c r="C40712" s="2">
        <v>35</v>
      </c>
      <c r="D40712" s="2" t="s">
        <v>465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465</v>
      </c>
      <c r="E40713" s="2"/>
      <c r="F40713" s="2"/>
      <c r="G40713" s="2"/>
      <c r="H40713" s="2"/>
    </row>
    <row r="40714" spans="2:8">
      <c r="B40714" s="2" t="s">
        <v>41161</v>
      </c>
      <c r="C40714" s="2">
        <v>33</v>
      </c>
      <c r="D40714" s="2" t="s">
        <v>465</v>
      </c>
      <c r="E40714" s="2"/>
      <c r="F40714" s="2"/>
      <c r="G40714" s="2"/>
      <c r="H40714" s="2"/>
    </row>
    <row r="40715" spans="2:8">
      <c r="B40715" s="2" t="s">
        <v>41162</v>
      </c>
      <c r="C40715" s="2">
        <v>32</v>
      </c>
      <c r="D40715" s="2" t="s">
        <v>465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465</v>
      </c>
      <c r="E40721" s="2"/>
      <c r="F40721" s="2"/>
      <c r="G40721" s="2"/>
      <c r="H40721" s="2"/>
    </row>
    <row r="40722" spans="2:8">
      <c r="B40722" s="2" t="s">
        <v>41169</v>
      </c>
      <c r="C40722" s="2">
        <v>29</v>
      </c>
      <c r="D40722" s="2" t="s">
        <v>465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465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465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465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41175</v>
      </c>
      <c r="C40728" s="2">
        <v>25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41176</v>
      </c>
      <c r="C40729" s="2">
        <v>27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465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465</v>
      </c>
      <c r="E40731" s="2"/>
      <c r="F40731" s="2"/>
      <c r="G40731" s="2"/>
      <c r="H40731" s="2"/>
    </row>
    <row r="40732" spans="2:8">
      <c r="B40732" s="2" t="s">
        <v>41179</v>
      </c>
      <c r="C40732" s="2">
        <v>18</v>
      </c>
      <c r="D40732" s="2" t="s">
        <v>465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465</v>
      </c>
      <c r="E40733" s="2"/>
      <c r="F40733" s="2"/>
      <c r="G40733" s="2"/>
      <c r="H40733" s="2"/>
    </row>
    <row r="40734" spans="2:8">
      <c r="B40734" s="2" t="s">
        <v>41181</v>
      </c>
      <c r="C40734" s="2">
        <v>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465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465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465</v>
      </c>
      <c r="E40747" s="2"/>
      <c r="F40747" s="2"/>
      <c r="G40747" s="2"/>
      <c r="H40747" s="2"/>
    </row>
    <row r="40748" spans="2:8">
      <c r="B40748" s="2" t="s">
        <v>41195</v>
      </c>
      <c r="C40748" s="2">
        <v>22</v>
      </c>
      <c r="D40748" s="2" t="s">
        <v>465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465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465</v>
      </c>
      <c r="E40750" s="2"/>
      <c r="F40750" s="2"/>
      <c r="G40750" s="2"/>
      <c r="H40750" s="2"/>
    </row>
    <row r="40751" spans="2:8">
      <c r="B40751" s="2" t="s">
        <v>41198</v>
      </c>
      <c r="C40751" s="2">
        <v>17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465</v>
      </c>
      <c r="E40762" s="2"/>
      <c r="F40762" s="2"/>
      <c r="G40762" s="2"/>
      <c r="H40762" s="2"/>
    </row>
    <row r="40763" spans="2:8">
      <c r="B40763" s="2" t="s">
        <v>41210</v>
      </c>
      <c r="C40763" s="2">
        <v>30</v>
      </c>
      <c r="D40763" s="2" t="s">
        <v>465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465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465</v>
      </c>
      <c r="E40765" s="2"/>
      <c r="F40765" s="2"/>
      <c r="G40765" s="2"/>
      <c r="H40765" s="2"/>
    </row>
    <row r="40766" spans="2:8">
      <c r="B40766" s="2" t="s">
        <v>41213</v>
      </c>
      <c r="C40766" s="2">
        <v>26</v>
      </c>
      <c r="D40766" s="2" t="s">
        <v>465</v>
      </c>
      <c r="E40766" s="2"/>
      <c r="F40766" s="2"/>
      <c r="G40766" s="2"/>
      <c r="H40766" s="2"/>
    </row>
    <row r="40767" spans="2:8">
      <c r="B40767" s="2" t="s">
        <v>41214</v>
      </c>
      <c r="C40767" s="2">
        <v>25</v>
      </c>
      <c r="D40767" s="2" t="s">
        <v>465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465</v>
      </c>
      <c r="E40768" s="2"/>
      <c r="F40768" s="2"/>
      <c r="G40768" s="2"/>
      <c r="H40768" s="2"/>
    </row>
    <row r="40769" spans="2:8">
      <c r="B40769" s="2" t="s">
        <v>41216</v>
      </c>
      <c r="C40769" s="2">
        <v>23</v>
      </c>
      <c r="D40769" s="2" t="s">
        <v>465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465</v>
      </c>
      <c r="E40770" s="2"/>
      <c r="F40770" s="2"/>
      <c r="G40770" s="2"/>
      <c r="H40770" s="2"/>
    </row>
    <row r="40771" spans="2:8">
      <c r="B40771" s="2" t="s">
        <v>41218</v>
      </c>
      <c r="C40771" s="2">
        <v>24</v>
      </c>
      <c r="D40771" s="2" t="s">
        <v>465</v>
      </c>
      <c r="E40771" s="2"/>
      <c r="F40771" s="2"/>
      <c r="G40771" s="2"/>
      <c r="H40771" s="2"/>
    </row>
    <row r="40772" spans="2:8">
      <c r="B40772" s="2" t="s">
        <v>41219</v>
      </c>
      <c r="C40772" s="2">
        <v>19</v>
      </c>
      <c r="D40772" s="2" t="s">
        <v>465</v>
      </c>
      <c r="E40772" s="2"/>
      <c r="F40772" s="2"/>
      <c r="G40772" s="2"/>
      <c r="H40772" s="2"/>
    </row>
    <row r="40773" spans="2:8">
      <c r="B40773" s="2" t="s">
        <v>41220</v>
      </c>
      <c r="C40773" s="2">
        <v>20</v>
      </c>
      <c r="D40773" s="2" t="s">
        <v>465</v>
      </c>
      <c r="E40773" s="2"/>
      <c r="F40773" s="2"/>
      <c r="G40773" s="2"/>
      <c r="H40773" s="2"/>
    </row>
    <row r="40774" spans="2:8">
      <c r="B40774" s="2" t="s">
        <v>41221</v>
      </c>
      <c r="C40774" s="2">
        <v>22</v>
      </c>
      <c r="D40774" s="2" t="s">
        <v>465</v>
      </c>
      <c r="E40774" s="2"/>
      <c r="F40774" s="2"/>
      <c r="G40774" s="2"/>
      <c r="H40774" s="2"/>
    </row>
    <row r="40775" spans="2:8">
      <c r="B40775" s="2" t="s">
        <v>41222</v>
      </c>
      <c r="C40775" s="2">
        <v>38</v>
      </c>
      <c r="D40775" s="2" t="s">
        <v>465</v>
      </c>
      <c r="E40775" s="2"/>
      <c r="F40775" s="2"/>
      <c r="G40775" s="2"/>
      <c r="H40775" s="2"/>
    </row>
    <row r="40776" spans="2:8">
      <c r="B40776" s="2" t="s">
        <v>41223</v>
      </c>
      <c r="C40776" s="2">
        <v>38</v>
      </c>
      <c r="D40776" s="2" t="s">
        <v>465</v>
      </c>
      <c r="E40776" s="2"/>
      <c r="F40776" s="2"/>
      <c r="G40776" s="2"/>
      <c r="H40776" s="2"/>
    </row>
    <row r="40777" spans="2:8">
      <c r="B40777" s="2" t="s">
        <v>41224</v>
      </c>
      <c r="C40777" s="2">
        <v>36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465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17</v>
      </c>
      <c r="D40785" s="2" t="s">
        <v>465</v>
      </c>
      <c r="E40785" s="2"/>
      <c r="F40785" s="2"/>
      <c r="G40785" s="2"/>
      <c r="H40785" s="2"/>
    </row>
    <row r="40786" spans="2:8">
      <c r="B40786" s="2" t="s">
        <v>41233</v>
      </c>
      <c r="C40786" s="2">
        <v>22</v>
      </c>
      <c r="D40786" s="2" t="s">
        <v>465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465</v>
      </c>
      <c r="E40787" s="2"/>
      <c r="F40787" s="2"/>
      <c r="G40787" s="2"/>
      <c r="H40787" s="2"/>
    </row>
    <row r="40788" spans="2:8">
      <c r="B40788" s="2" t="s">
        <v>41235</v>
      </c>
      <c r="C40788" s="2">
        <v>29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465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22</v>
      </c>
      <c r="D40803" s="2" t="s">
        <v>465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465</v>
      </c>
      <c r="E40804" s="2"/>
      <c r="F40804" s="2"/>
      <c r="G40804" s="2"/>
      <c r="H40804" s="2"/>
    </row>
    <row r="40805" spans="2:8">
      <c r="B40805" s="2" t="s">
        <v>41252</v>
      </c>
      <c r="C40805" s="2">
        <v>22</v>
      </c>
      <c r="D40805" s="2" t="s">
        <v>465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465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465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465</v>
      </c>
      <c r="E40808" s="2"/>
      <c r="F40808" s="2"/>
      <c r="G40808" s="2"/>
      <c r="H40808" s="2"/>
    </row>
    <row r="40809" spans="2:8">
      <c r="B40809" s="2" t="s">
        <v>41256</v>
      </c>
      <c r="C40809" s="2">
        <v>23</v>
      </c>
      <c r="D40809" s="2" t="s">
        <v>465</v>
      </c>
      <c r="E40809" s="2"/>
      <c r="F40809" s="2"/>
      <c r="G40809" s="2"/>
      <c r="H40809" s="2"/>
    </row>
    <row r="40810" spans="2:8">
      <c r="B40810" s="2" t="s">
        <v>41257</v>
      </c>
      <c r="C40810" s="2">
        <v>22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41258</v>
      </c>
      <c r="C40811" s="2">
        <v>21</v>
      </c>
      <c r="D40811" s="2" t="s">
        <v>465</v>
      </c>
      <c r="E40811" s="2"/>
      <c r="F40811" s="2"/>
      <c r="G40811" s="2"/>
      <c r="H40811" s="2"/>
    </row>
    <row r="40812" spans="2:8">
      <c r="B40812" s="2" t="s">
        <v>41259</v>
      </c>
      <c r="C40812" s="2">
        <v>11</v>
      </c>
      <c r="D40812" s="2" t="s">
        <v>465</v>
      </c>
      <c r="E40812" s="2"/>
      <c r="F40812" s="2"/>
      <c r="G40812" s="2"/>
      <c r="H40812" s="2"/>
    </row>
    <row r="40813" spans="2:8">
      <c r="B40813" s="2" t="s">
        <v>41260</v>
      </c>
      <c r="C40813" s="2">
        <v>12</v>
      </c>
      <c r="D40813" s="2" t="s">
        <v>465</v>
      </c>
      <c r="E40813" s="2"/>
      <c r="F40813" s="2"/>
      <c r="G40813" s="2"/>
      <c r="H40813" s="2"/>
    </row>
    <row r="40814" spans="2:8">
      <c r="B40814" s="2" t="s">
        <v>41261</v>
      </c>
      <c r="C40814" s="2">
        <v>12</v>
      </c>
      <c r="D40814" s="2" t="s">
        <v>465</v>
      </c>
      <c r="E40814" s="2"/>
      <c r="F40814" s="2"/>
      <c r="G40814" s="2"/>
      <c r="H40814" s="2"/>
    </row>
    <row r="40815" spans="2:8">
      <c r="B40815" s="2" t="s">
        <v>41262</v>
      </c>
      <c r="C40815" s="2">
        <v>5</v>
      </c>
      <c r="D40815" s="2" t="s">
        <v>465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465</v>
      </c>
      <c r="E40816" s="2"/>
      <c r="F40816" s="2"/>
      <c r="G40816" s="2"/>
      <c r="H40816" s="2"/>
    </row>
    <row r="40817" spans="2:8">
      <c r="B40817" s="2" t="s">
        <v>41264</v>
      </c>
      <c r="C40817" s="2">
        <v>29</v>
      </c>
      <c r="D40817" s="2" t="s">
        <v>465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465</v>
      </c>
      <c r="E40818" s="2"/>
      <c r="F40818" s="2"/>
      <c r="G40818" s="2"/>
      <c r="H40818" s="2"/>
    </row>
    <row r="40819" spans="2:8">
      <c r="B40819" s="2" t="s">
        <v>41266</v>
      </c>
      <c r="C40819" s="2">
        <v>28</v>
      </c>
      <c r="D40819" s="2" t="s">
        <v>465</v>
      </c>
      <c r="E40819" s="2"/>
      <c r="F40819" s="2"/>
      <c r="G40819" s="2"/>
      <c r="H40819" s="2"/>
    </row>
    <row r="40820" spans="2:8">
      <c r="B40820" s="2" t="s">
        <v>41267</v>
      </c>
      <c r="C40820" s="2">
        <v>28</v>
      </c>
      <c r="D40820" s="2" t="s">
        <v>465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465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24</v>
      </c>
      <c r="D40831" s="2" t="s">
        <v>465</v>
      </c>
      <c r="E40831" s="2"/>
      <c r="F40831" s="2"/>
      <c r="G40831" s="2"/>
      <c r="H40831" s="2"/>
    </row>
    <row r="40832" spans="2:8">
      <c r="B40832" s="2" t="s">
        <v>41279</v>
      </c>
      <c r="C40832" s="2">
        <v>22</v>
      </c>
      <c r="D40832" s="2" t="s">
        <v>465</v>
      </c>
      <c r="E40832" s="2"/>
      <c r="F40832" s="2"/>
      <c r="G40832" s="2"/>
      <c r="H40832" s="2"/>
    </row>
    <row r="40833" spans="2:8">
      <c r="B40833" s="2" t="s">
        <v>41280</v>
      </c>
      <c r="C40833" s="2">
        <v>21</v>
      </c>
      <c r="D40833" s="2" t="s">
        <v>465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465</v>
      </c>
      <c r="E40834" s="2"/>
      <c r="F40834" s="2"/>
      <c r="G40834" s="2"/>
      <c r="H40834" s="2"/>
    </row>
    <row r="40835" spans="2:8">
      <c r="B40835" s="2" t="s">
        <v>41282</v>
      </c>
      <c r="C40835" s="2">
        <v>20</v>
      </c>
      <c r="D40835" s="2" t="s">
        <v>465</v>
      </c>
      <c r="E40835" s="2"/>
      <c r="F40835" s="2"/>
      <c r="G40835" s="2"/>
      <c r="H40835" s="2"/>
    </row>
    <row r="40836" spans="2:8">
      <c r="B40836" s="2" t="s">
        <v>41283</v>
      </c>
      <c r="C40836" s="2">
        <v>19</v>
      </c>
      <c r="D40836" s="2" t="s">
        <v>465</v>
      </c>
      <c r="E40836" s="2"/>
      <c r="F40836" s="2"/>
      <c r="G40836" s="2"/>
      <c r="H40836" s="2"/>
    </row>
    <row r="40837" spans="2:8">
      <c r="B40837" s="2" t="s">
        <v>41284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17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465</v>
      </c>
      <c r="E40840" s="2"/>
      <c r="F40840" s="2"/>
      <c r="G40840" s="2"/>
      <c r="H40840" s="2"/>
    </row>
    <row r="40841" spans="2:8">
      <c r="B40841" s="2" t="s">
        <v>41288</v>
      </c>
      <c r="C40841" s="2">
        <v>36</v>
      </c>
      <c r="D40841" s="2" t="s">
        <v>465</v>
      </c>
      <c r="E40841" s="2"/>
      <c r="F40841" s="2"/>
      <c r="G40841" s="2"/>
      <c r="H40841" s="2"/>
    </row>
    <row r="40842" spans="2:8">
      <c r="B40842" s="2" t="s">
        <v>41289</v>
      </c>
      <c r="C40842" s="2">
        <v>35</v>
      </c>
      <c r="D40842" s="2" t="s">
        <v>465</v>
      </c>
      <c r="E40842" s="2"/>
      <c r="F40842" s="2"/>
      <c r="G40842" s="2"/>
      <c r="H40842" s="2"/>
    </row>
    <row r="40843" spans="2:8">
      <c r="B40843" s="2" t="s">
        <v>41290</v>
      </c>
      <c r="C40843" s="2">
        <v>33</v>
      </c>
      <c r="D40843" s="2" t="s">
        <v>465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465</v>
      </c>
      <c r="E40844" s="2"/>
      <c r="F40844" s="2"/>
      <c r="G40844" s="2"/>
      <c r="H40844" s="2"/>
    </row>
    <row r="40845" spans="2:8">
      <c r="B40845" s="2" t="s">
        <v>41292</v>
      </c>
      <c r="C40845" s="2">
        <v>14</v>
      </c>
      <c r="D40845" s="2" t="s">
        <v>465</v>
      </c>
      <c r="E40845" s="2"/>
      <c r="F40845" s="2"/>
      <c r="G40845" s="2"/>
      <c r="H40845" s="2"/>
    </row>
    <row r="40846" spans="2:8">
      <c r="B40846" s="2" t="s">
        <v>41293</v>
      </c>
      <c r="C40846" s="2">
        <v>17</v>
      </c>
      <c r="D40846" s="2" t="s">
        <v>465</v>
      </c>
      <c r="E40846" s="2"/>
      <c r="F40846" s="2"/>
      <c r="G40846" s="2"/>
      <c r="H40846" s="2"/>
    </row>
    <row r="40847" spans="2:8">
      <c r="B40847" s="2" t="s">
        <v>41294</v>
      </c>
      <c r="C40847" s="2">
        <v>14</v>
      </c>
      <c r="D40847" s="2" t="s">
        <v>465</v>
      </c>
      <c r="E40847" s="2"/>
      <c r="F40847" s="2"/>
      <c r="G40847" s="2"/>
      <c r="H40847" s="2"/>
    </row>
    <row r="40848" spans="2:8">
      <c r="B40848" s="2" t="s">
        <v>41295</v>
      </c>
      <c r="C40848" s="2">
        <v>8</v>
      </c>
      <c r="D40848" s="2" t="s">
        <v>465</v>
      </c>
      <c r="E40848" s="2"/>
      <c r="F40848" s="2"/>
      <c r="G40848" s="2"/>
      <c r="H40848" s="2"/>
    </row>
    <row r="40849" spans="2:8">
      <c r="B40849" s="2" t="s">
        <v>41296</v>
      </c>
      <c r="C40849" s="2">
        <v>6</v>
      </c>
      <c r="D40849" s="2" t="s">
        <v>465</v>
      </c>
      <c r="E40849" s="2"/>
      <c r="F40849" s="2"/>
      <c r="G40849" s="2"/>
      <c r="H40849" s="2"/>
    </row>
    <row r="40850" spans="2:8">
      <c r="B40850" s="2" t="s">
        <v>41297</v>
      </c>
      <c r="C40850" s="2">
        <v>12</v>
      </c>
      <c r="D40850" s="2" t="s">
        <v>465</v>
      </c>
      <c r="E40850" s="2"/>
      <c r="F40850" s="2"/>
      <c r="G40850" s="2"/>
      <c r="H40850" s="2"/>
    </row>
    <row r="40851" spans="2:8">
      <c r="B40851" s="2" t="s">
        <v>41298</v>
      </c>
      <c r="C40851" s="2">
        <v>14</v>
      </c>
      <c r="D40851" s="2" t="s">
        <v>465</v>
      </c>
      <c r="E40851" s="2"/>
      <c r="F40851" s="2"/>
      <c r="G40851" s="2"/>
      <c r="H40851" s="2"/>
    </row>
    <row r="40852" spans="2:8">
      <c r="B40852" s="2" t="s">
        <v>41299</v>
      </c>
      <c r="C40852" s="2">
        <v>15</v>
      </c>
      <c r="D40852" s="2" t="s">
        <v>465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465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465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465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465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465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465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465</v>
      </c>
      <c r="E40859" s="2"/>
      <c r="F40859" s="2"/>
      <c r="G40859" s="2"/>
      <c r="H40859" s="2"/>
    </row>
    <row r="40860" spans="2:8">
      <c r="B40860" s="2" t="s">
        <v>41307</v>
      </c>
      <c r="C40860" s="2">
        <v>34</v>
      </c>
      <c r="D40860" s="2" t="s">
        <v>465</v>
      </c>
      <c r="E40860" s="2"/>
      <c r="F40860" s="2"/>
      <c r="G40860" s="2"/>
      <c r="H40860" s="2"/>
    </row>
    <row r="40861" spans="2:8">
      <c r="B40861" s="2" t="s">
        <v>41308</v>
      </c>
      <c r="C40861" s="2">
        <v>33</v>
      </c>
      <c r="D40861" s="2" t="s">
        <v>465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465</v>
      </c>
      <c r="E40862" s="2"/>
      <c r="F40862" s="2"/>
      <c r="G40862" s="2"/>
      <c r="H40862" s="2"/>
    </row>
    <row r="40863" spans="2:8">
      <c r="B40863" s="2" t="s">
        <v>41310</v>
      </c>
      <c r="C40863" s="2">
        <v>31</v>
      </c>
      <c r="D40863" s="2" t="s">
        <v>465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465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465</v>
      </c>
      <c r="E40865" s="2"/>
      <c r="F40865" s="2"/>
      <c r="G40865" s="2"/>
      <c r="H40865" s="2"/>
    </row>
    <row r="40866" spans="2:8">
      <c r="B40866" s="2" t="s">
        <v>41313</v>
      </c>
      <c r="C40866" s="2">
        <v>29</v>
      </c>
      <c r="D40866" s="2" t="s">
        <v>465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465</v>
      </c>
      <c r="E40867" s="2"/>
      <c r="F40867" s="2"/>
      <c r="G40867" s="2"/>
      <c r="H40867" s="2"/>
    </row>
    <row r="40868" spans="2:8">
      <c r="B40868" s="2" t="s">
        <v>41315</v>
      </c>
      <c r="C40868" s="2">
        <v>26</v>
      </c>
      <c r="D40868" s="2" t="s">
        <v>465</v>
      </c>
      <c r="E40868" s="2"/>
      <c r="F40868" s="2"/>
      <c r="G40868" s="2"/>
      <c r="H40868" s="2"/>
    </row>
    <row r="40869" spans="2:8">
      <c r="B40869" s="2" t="s">
        <v>41316</v>
      </c>
      <c r="C40869" s="2">
        <v>26</v>
      </c>
      <c r="D40869" s="2" t="s">
        <v>465</v>
      </c>
      <c r="E40869" s="2"/>
      <c r="F40869" s="2"/>
      <c r="G40869" s="2"/>
      <c r="H40869" s="2"/>
    </row>
    <row r="40870" spans="2:8">
      <c r="B40870" s="2" t="s">
        <v>41317</v>
      </c>
      <c r="C40870" s="2">
        <v>26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41320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22</v>
      </c>
      <c r="D40885" s="2" t="s">
        <v>465</v>
      </c>
      <c r="E40885" s="2"/>
      <c r="F40885" s="2"/>
      <c r="G40885" s="2"/>
      <c r="H40885" s="2"/>
    </row>
    <row r="40886" spans="2:8">
      <c r="B40886" s="2" t="s">
        <v>41333</v>
      </c>
      <c r="C40886" s="2">
        <v>22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41334</v>
      </c>
      <c r="C40887" s="2">
        <v>22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41335</v>
      </c>
      <c r="C40888" s="2">
        <v>22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465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465</v>
      </c>
      <c r="E40890" s="2"/>
      <c r="F40890" s="2"/>
      <c r="G40890" s="2"/>
      <c r="H40890" s="2"/>
    </row>
    <row r="40891" spans="2:8">
      <c r="B40891" s="2" t="s">
        <v>41338</v>
      </c>
      <c r="C40891" s="2">
        <v>7</v>
      </c>
      <c r="D40891" s="2" t="s">
        <v>465</v>
      </c>
      <c r="E40891" s="2"/>
      <c r="F40891" s="2"/>
      <c r="G40891" s="2"/>
      <c r="H40891" s="2"/>
    </row>
    <row r="40892" spans="2:8">
      <c r="B40892" s="2" t="s">
        <v>41339</v>
      </c>
      <c r="C40892" s="2">
        <v>15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18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19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19</v>
      </c>
      <c r="D40900" s="2" t="s">
        <v>465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41350</v>
      </c>
      <c r="C40903" s="2">
        <v>18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41351</v>
      </c>
      <c r="C40904" s="2">
        <v>18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41353</v>
      </c>
      <c r="C40906" s="2">
        <v>27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41354</v>
      </c>
      <c r="C40907" s="2">
        <v>27</v>
      </c>
      <c r="D40907" s="2" t="s">
        <v>465</v>
      </c>
      <c r="E40907" s="2"/>
      <c r="F40907" s="2"/>
      <c r="G40907" s="2"/>
      <c r="H40907" s="2"/>
    </row>
    <row r="40908" spans="2:8">
      <c r="B40908" s="2" t="s">
        <v>41355</v>
      </c>
      <c r="C40908" s="2">
        <v>26</v>
      </c>
      <c r="D40908" s="2" t="s">
        <v>465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465</v>
      </c>
      <c r="E40909" s="2"/>
      <c r="F40909" s="2"/>
      <c r="G40909" s="2"/>
      <c r="H40909" s="2"/>
    </row>
    <row r="40910" spans="2:8">
      <c r="B40910" s="2" t="s">
        <v>41357</v>
      </c>
      <c r="C40910" s="2">
        <v>26</v>
      </c>
      <c r="D40910" s="2" t="s">
        <v>465</v>
      </c>
      <c r="E40910" s="2"/>
      <c r="F40910" s="2"/>
      <c r="G40910" s="2"/>
      <c r="H40910" s="2"/>
    </row>
    <row r="40911" spans="2:8">
      <c r="B40911" s="2" t="s">
        <v>41358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9</v>
      </c>
      <c r="D40919" s="2" t="s">
        <v>465</v>
      </c>
      <c r="E40919" s="2"/>
      <c r="F40919" s="2"/>
      <c r="G40919" s="2"/>
      <c r="H40919" s="2"/>
    </row>
    <row r="40920" spans="2:8">
      <c r="B40920" s="2" t="s">
        <v>41367</v>
      </c>
      <c r="C40920" s="2">
        <v>29</v>
      </c>
      <c r="D40920" s="2" t="s">
        <v>465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465</v>
      </c>
      <c r="E40921" s="2"/>
      <c r="F40921" s="2"/>
      <c r="G40921" s="2"/>
      <c r="H40921" s="2"/>
    </row>
    <row r="40922" spans="2:8">
      <c r="B40922" s="2" t="s">
        <v>41369</v>
      </c>
      <c r="C40922" s="2">
        <v>29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41370</v>
      </c>
      <c r="C40923" s="2">
        <v>27</v>
      </c>
      <c r="D40923" s="2" t="s">
        <v>465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465</v>
      </c>
      <c r="E40924" s="2"/>
      <c r="F40924" s="2"/>
      <c r="G40924" s="2"/>
      <c r="H40924" s="2"/>
    </row>
    <row r="40925" spans="2:8">
      <c r="B40925" s="2" t="s">
        <v>41372</v>
      </c>
      <c r="C40925" s="2">
        <v>26</v>
      </c>
      <c r="D40925" s="2" t="s">
        <v>465</v>
      </c>
      <c r="E40925" s="2"/>
      <c r="F40925" s="2"/>
      <c r="G40925" s="2"/>
      <c r="H40925" s="2"/>
    </row>
    <row r="40926" spans="2:8">
      <c r="B40926" s="2" t="s">
        <v>41373</v>
      </c>
      <c r="C40926" s="2">
        <v>28</v>
      </c>
      <c r="D40926" s="2" t="s">
        <v>465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465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465</v>
      </c>
      <c r="E40928" s="2"/>
      <c r="F40928" s="2"/>
      <c r="G40928" s="2"/>
      <c r="H40928" s="2"/>
    </row>
    <row r="40929" spans="2:8">
      <c r="B40929" s="2" t="s">
        <v>41376</v>
      </c>
      <c r="C40929" s="2">
        <v>29</v>
      </c>
      <c r="D40929" s="2" t="s">
        <v>465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465</v>
      </c>
      <c r="E40930" s="2"/>
      <c r="F40930" s="2"/>
      <c r="G40930" s="2"/>
      <c r="H40930" s="2"/>
    </row>
    <row r="40931" spans="2:8">
      <c r="B40931" s="2" t="s">
        <v>41378</v>
      </c>
      <c r="C40931" s="2">
        <v>27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465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465</v>
      </c>
      <c r="E40934" s="2"/>
      <c r="F40934" s="2"/>
      <c r="G40934" s="2"/>
      <c r="H40934" s="2"/>
    </row>
    <row r="40935" spans="2:8">
      <c r="B40935" s="2" t="s">
        <v>41382</v>
      </c>
      <c r="C40935" s="2">
        <v>28</v>
      </c>
      <c r="D40935" s="2" t="s">
        <v>465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465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465</v>
      </c>
      <c r="E40937" s="2"/>
      <c r="F40937" s="2"/>
      <c r="G40937" s="2"/>
      <c r="H40937" s="2"/>
    </row>
    <row r="40938" spans="2:8">
      <c r="B40938" s="2" t="s">
        <v>41385</v>
      </c>
      <c r="C40938" s="2">
        <v>27</v>
      </c>
      <c r="D40938" s="2" t="s">
        <v>465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465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465</v>
      </c>
      <c r="E40940" s="2"/>
      <c r="F40940" s="2"/>
      <c r="G40940" s="2"/>
      <c r="H40940" s="2"/>
    </row>
    <row r="40941" spans="2:8">
      <c r="B40941" s="2" t="s">
        <v>41388</v>
      </c>
      <c r="C40941" s="2">
        <v>32</v>
      </c>
      <c r="D40941" s="2" t="s">
        <v>465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465</v>
      </c>
      <c r="E40942" s="2"/>
      <c r="F40942" s="2"/>
      <c r="G40942" s="2"/>
      <c r="H40942" s="2"/>
    </row>
    <row r="40943" spans="2:8">
      <c r="B40943" s="2" t="s">
        <v>41390</v>
      </c>
      <c r="C40943" s="2">
        <v>32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465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465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465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465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465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465</v>
      </c>
      <c r="E40950" s="2"/>
      <c r="F40950" s="2"/>
      <c r="G40950" s="2"/>
      <c r="H40950" s="2"/>
    </row>
    <row r="40951" spans="2:8">
      <c r="B40951" s="2" t="s">
        <v>41398</v>
      </c>
      <c r="C40951" s="2">
        <v>24</v>
      </c>
      <c r="D40951" s="2" t="s">
        <v>465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465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465</v>
      </c>
      <c r="E40953" s="2"/>
      <c r="F40953" s="2"/>
      <c r="G40953" s="2"/>
      <c r="H40953" s="2"/>
    </row>
    <row r="40954" spans="2:8">
      <c r="B40954" s="2" t="s">
        <v>41401</v>
      </c>
      <c r="C40954" s="2">
        <v>24</v>
      </c>
      <c r="D40954" s="2" t="s">
        <v>465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465</v>
      </c>
      <c r="E40955" s="2"/>
      <c r="F40955" s="2"/>
      <c r="G40955" s="2"/>
      <c r="H40955" s="2"/>
    </row>
    <row r="40956" spans="2:8">
      <c r="B40956" s="2" t="s">
        <v>41403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26</v>
      </c>
      <c r="D40961" s="2" t="s">
        <v>465</v>
      </c>
      <c r="E40961" s="2"/>
      <c r="F40961" s="2"/>
      <c r="G40961" s="2"/>
      <c r="H40961" s="2"/>
    </row>
    <row r="40962" spans="2:8">
      <c r="B40962" s="2" t="s">
        <v>41409</v>
      </c>
      <c r="C40962" s="2">
        <v>28</v>
      </c>
      <c r="D40962" s="2" t="s">
        <v>465</v>
      </c>
      <c r="E40962" s="2"/>
      <c r="F40962" s="2"/>
      <c r="G40962" s="2"/>
      <c r="H40962" s="2"/>
    </row>
    <row r="40963" spans="2:8">
      <c r="B40963" s="2" t="s">
        <v>41410</v>
      </c>
      <c r="C40963" s="2">
        <v>28</v>
      </c>
      <c r="D40963" s="2" t="s">
        <v>465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465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465</v>
      </c>
      <c r="E40965" s="2"/>
      <c r="F40965" s="2"/>
      <c r="G40965" s="2"/>
      <c r="H40965" s="2"/>
    </row>
    <row r="40966" spans="2:8">
      <c r="B40966" s="2" t="s">
        <v>41413</v>
      </c>
      <c r="C40966" s="2">
        <v>23</v>
      </c>
      <c r="D40966" s="2" t="s">
        <v>465</v>
      </c>
      <c r="E40966" s="2"/>
      <c r="F40966" s="2"/>
      <c r="G40966" s="2"/>
      <c r="H40966" s="2"/>
    </row>
    <row r="40967" spans="2:8">
      <c r="B40967" s="2" t="s">
        <v>41414</v>
      </c>
      <c r="C40967" s="2">
        <v>22</v>
      </c>
      <c r="D40967" s="2" t="s">
        <v>465</v>
      </c>
      <c r="E40967" s="2"/>
      <c r="F40967" s="2"/>
      <c r="G40967" s="2"/>
      <c r="H40967" s="2"/>
    </row>
    <row r="40968" spans="2:8">
      <c r="B40968" s="2" t="s">
        <v>41415</v>
      </c>
      <c r="C40968" s="2">
        <v>34</v>
      </c>
      <c r="D40968" s="2" t="s">
        <v>465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41417</v>
      </c>
      <c r="C40970" s="2">
        <v>34</v>
      </c>
      <c r="D40970" s="2" t="s">
        <v>465</v>
      </c>
      <c r="E40970" s="2"/>
      <c r="F40970" s="2"/>
      <c r="G40970" s="2"/>
      <c r="H40970" s="2"/>
    </row>
    <row r="40971" spans="2:8">
      <c r="B40971" s="2" t="s">
        <v>41418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33</v>
      </c>
      <c r="D40974" s="2" t="s">
        <v>465</v>
      </c>
      <c r="E40974" s="2"/>
      <c r="F40974" s="2"/>
      <c r="G40974" s="2"/>
      <c r="H40974" s="2"/>
    </row>
    <row r="40975" spans="2:8">
      <c r="B40975" s="2" t="s">
        <v>41422</v>
      </c>
      <c r="C40975" s="2">
        <v>35</v>
      </c>
      <c r="D40975" s="2" t="s">
        <v>465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465</v>
      </c>
      <c r="E40976" s="2"/>
      <c r="F40976" s="2"/>
      <c r="G40976" s="2"/>
      <c r="H40976" s="2"/>
    </row>
    <row r="40977" spans="2:8">
      <c r="B40977" s="2" t="s">
        <v>41424</v>
      </c>
      <c r="C40977" s="2">
        <v>24</v>
      </c>
      <c r="D40977" s="2" t="s">
        <v>465</v>
      </c>
      <c r="E40977" s="2"/>
      <c r="F40977" s="2"/>
      <c r="G40977" s="2"/>
      <c r="H40977" s="2"/>
    </row>
    <row r="40978" spans="2:8">
      <c r="B40978" s="2" t="s">
        <v>41425</v>
      </c>
      <c r="C40978" s="2">
        <v>26</v>
      </c>
      <c r="D40978" s="2" t="s">
        <v>465</v>
      </c>
      <c r="E40978" s="2"/>
      <c r="F40978" s="2"/>
      <c r="G40978" s="2"/>
      <c r="H40978" s="2"/>
    </row>
    <row r="40979" spans="2:8">
      <c r="B40979" s="2" t="s">
        <v>41426</v>
      </c>
      <c r="C40979" s="2">
        <v>30</v>
      </c>
      <c r="D40979" s="2" t="s">
        <v>465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465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465</v>
      </c>
      <c r="E40981" s="2"/>
      <c r="F40981" s="2"/>
      <c r="G40981" s="2"/>
      <c r="H40981" s="2"/>
    </row>
    <row r="40982" spans="2:8">
      <c r="B40982" s="2" t="s">
        <v>41429</v>
      </c>
      <c r="C40982" s="2">
        <v>33</v>
      </c>
      <c r="D40982" s="2" t="s">
        <v>465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465</v>
      </c>
      <c r="E40983" s="2"/>
      <c r="F40983" s="2"/>
      <c r="G40983" s="2"/>
      <c r="H40983" s="2"/>
    </row>
    <row r="40984" spans="2:8">
      <c r="B40984" s="2" t="s">
        <v>41431</v>
      </c>
      <c r="C40984" s="2">
        <v>29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41433</v>
      </c>
      <c r="C40986" s="2">
        <v>29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41436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465</v>
      </c>
      <c r="E40999" s="2"/>
      <c r="F40999" s="2"/>
      <c r="G40999" s="2"/>
      <c r="H40999" s="2"/>
    </row>
    <row r="41000" spans="2:8">
      <c r="B41000" s="2" t="s">
        <v>41447</v>
      </c>
      <c r="C41000" s="2">
        <v>19</v>
      </c>
      <c r="D41000" s="2" t="s">
        <v>465</v>
      </c>
      <c r="E41000" s="2"/>
      <c r="F41000" s="2"/>
      <c r="G41000" s="2"/>
      <c r="H41000" s="2"/>
    </row>
    <row r="41001" spans="2:8">
      <c r="B41001" s="2" t="s">
        <v>41448</v>
      </c>
      <c r="C41001" s="2">
        <v>19</v>
      </c>
      <c r="D41001" s="2" t="s">
        <v>465</v>
      </c>
      <c r="E41001" s="2"/>
      <c r="F41001" s="2"/>
      <c r="G41001" s="2"/>
      <c r="H41001" s="2"/>
    </row>
    <row r="41002" spans="2:8">
      <c r="B41002" s="2" t="s">
        <v>41449</v>
      </c>
      <c r="C41002" s="2">
        <v>18</v>
      </c>
      <c r="D41002" s="2" t="s">
        <v>465</v>
      </c>
      <c r="E41002" s="2"/>
      <c r="F41002" s="2"/>
      <c r="G41002" s="2"/>
      <c r="H41002" s="2"/>
    </row>
    <row r="41003" spans="2:8">
      <c r="B41003" s="2" t="s">
        <v>41450</v>
      </c>
      <c r="C41003" s="2">
        <v>17</v>
      </c>
      <c r="D41003" s="2" t="s">
        <v>465</v>
      </c>
      <c r="E41003" s="2"/>
      <c r="F41003" s="2"/>
      <c r="G41003" s="2"/>
      <c r="H41003" s="2"/>
    </row>
    <row r="41004" spans="2:8">
      <c r="B41004" s="2" t="s">
        <v>41451</v>
      </c>
      <c r="C41004" s="2">
        <v>13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26</v>
      </c>
      <c r="D41005" s="2" t="s">
        <v>465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465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465</v>
      </c>
      <c r="E41007" s="2"/>
      <c r="F41007" s="2"/>
      <c r="G41007" s="2"/>
      <c r="H41007" s="2"/>
    </row>
    <row r="41008" spans="2:8">
      <c r="B41008" s="2" t="s">
        <v>41455</v>
      </c>
      <c r="C41008" s="2">
        <v>17</v>
      </c>
      <c r="D41008" s="2" t="s">
        <v>465</v>
      </c>
      <c r="E41008" s="2"/>
      <c r="F41008" s="2"/>
      <c r="G41008" s="2"/>
      <c r="H41008" s="2"/>
    </row>
    <row r="41009" spans="2:8">
      <c r="B41009" s="2" t="s">
        <v>41456</v>
      </c>
      <c r="C41009" s="2">
        <v>16</v>
      </c>
      <c r="D41009" s="2" t="s">
        <v>465</v>
      </c>
      <c r="E41009" s="2"/>
      <c r="F41009" s="2"/>
      <c r="G41009" s="2"/>
      <c r="H41009" s="2"/>
    </row>
    <row r="41010" spans="2:8">
      <c r="B41010" s="2" t="s">
        <v>41457</v>
      </c>
      <c r="C41010" s="2">
        <v>16</v>
      </c>
      <c r="D41010" s="2" t="s">
        <v>465</v>
      </c>
      <c r="E41010" s="2"/>
      <c r="F41010" s="2"/>
      <c r="G41010" s="2"/>
      <c r="H41010" s="2"/>
    </row>
    <row r="41011" spans="2:8">
      <c r="B41011" s="2" t="s">
        <v>41458</v>
      </c>
      <c r="C41011" s="2">
        <v>20</v>
      </c>
      <c r="D41011" s="2" t="s">
        <v>465</v>
      </c>
      <c r="E41011" s="2"/>
      <c r="F41011" s="2"/>
      <c r="G41011" s="2"/>
      <c r="H41011" s="2"/>
    </row>
    <row r="41012" spans="2:8">
      <c r="B41012" s="2" t="s">
        <v>41459</v>
      </c>
      <c r="C41012" s="2">
        <v>23</v>
      </c>
      <c r="D41012" s="2" t="s">
        <v>465</v>
      </c>
      <c r="E41012" s="2"/>
      <c r="F41012" s="2"/>
      <c r="G41012" s="2"/>
      <c r="H41012" s="2"/>
    </row>
    <row r="41013" spans="2:8">
      <c r="B41013" s="2" t="s">
        <v>41460</v>
      </c>
      <c r="C41013" s="2">
        <v>23</v>
      </c>
      <c r="D41013" s="2" t="s">
        <v>465</v>
      </c>
      <c r="E41013" s="2"/>
      <c r="F41013" s="2"/>
      <c r="G41013" s="2"/>
      <c r="H41013" s="2"/>
    </row>
    <row r="41014" spans="2:8">
      <c r="B41014" s="2" t="s">
        <v>41461</v>
      </c>
      <c r="C41014" s="2">
        <v>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24</v>
      </c>
      <c r="D41015" s="2" t="s">
        <v>465</v>
      </c>
      <c r="E41015" s="2"/>
      <c r="F41015" s="2"/>
      <c r="G41015" s="2"/>
      <c r="H41015" s="2"/>
    </row>
    <row r="41016" spans="2:8">
      <c r="B41016" s="2" t="s">
        <v>41463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465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465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465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465</v>
      </c>
      <c r="E41026" s="2"/>
      <c r="F41026" s="2"/>
      <c r="G41026" s="2"/>
      <c r="H41026" s="2"/>
    </row>
    <row r="41027" spans="2:8">
      <c r="B41027" s="2" t="s">
        <v>41474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21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41478</v>
      </c>
      <c r="C41031" s="2">
        <v>26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41480</v>
      </c>
      <c r="C41033" s="2">
        <v>25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41481</v>
      </c>
      <c r="C41034" s="2">
        <v>24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41482</v>
      </c>
      <c r="C41035" s="2">
        <v>41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41483</v>
      </c>
      <c r="C41036" s="2">
        <v>46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41484</v>
      </c>
      <c r="C41037" s="2">
        <v>48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41485</v>
      </c>
      <c r="C41038" s="2">
        <v>44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41486</v>
      </c>
      <c r="C41039" s="2">
        <v>18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41487</v>
      </c>
      <c r="C41040" s="2">
        <v>19</v>
      </c>
      <c r="D41040" s="2" t="s">
        <v>465</v>
      </c>
      <c r="E41040" s="2"/>
      <c r="F41040" s="2"/>
      <c r="G41040" s="2"/>
      <c r="H41040" s="2"/>
    </row>
    <row r="41041" spans="2:8">
      <c r="B41041" s="2" t="s">
        <v>41488</v>
      </c>
      <c r="C41041" s="2">
        <v>19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41489</v>
      </c>
      <c r="C41042" s="2">
        <v>18</v>
      </c>
      <c r="D41042" s="2" t="s">
        <v>465</v>
      </c>
      <c r="E41042" s="2"/>
      <c r="F41042" s="2"/>
      <c r="G41042" s="2"/>
      <c r="H41042" s="2"/>
    </row>
    <row r="41043" spans="2:8">
      <c r="B41043" s="2" t="s">
        <v>41490</v>
      </c>
      <c r="C41043" s="2">
        <v>19</v>
      </c>
      <c r="D41043" s="2" t="s">
        <v>465</v>
      </c>
      <c r="E41043" s="2"/>
      <c r="F41043" s="2"/>
      <c r="G41043" s="2"/>
      <c r="H41043" s="2"/>
    </row>
    <row r="41044" spans="2:8">
      <c r="B41044" s="2" t="s">
        <v>41491</v>
      </c>
      <c r="C41044" s="2">
        <v>19</v>
      </c>
      <c r="D41044" s="2" t="s">
        <v>465</v>
      </c>
      <c r="E41044" s="2"/>
      <c r="F41044" s="2"/>
      <c r="G41044" s="2"/>
      <c r="H41044" s="2"/>
    </row>
    <row r="41045" spans="2:8">
      <c r="B41045" s="2" t="s">
        <v>41492</v>
      </c>
      <c r="C41045" s="2">
        <v>18</v>
      </c>
      <c r="D41045" s="2" t="s">
        <v>465</v>
      </c>
      <c r="E41045" s="2"/>
      <c r="F41045" s="2"/>
      <c r="G41045" s="2"/>
      <c r="H41045" s="2"/>
    </row>
    <row r="41046" spans="2:8">
      <c r="B41046" s="2" t="s">
        <v>41493</v>
      </c>
      <c r="C41046" s="2">
        <v>13</v>
      </c>
      <c r="D41046" s="2" t="s">
        <v>465</v>
      </c>
      <c r="E41046" s="2"/>
      <c r="F41046" s="2"/>
      <c r="G41046" s="2"/>
      <c r="H41046" s="2"/>
    </row>
    <row r="41047" spans="2:8">
      <c r="B41047" s="2" t="s">
        <v>41494</v>
      </c>
      <c r="C41047" s="2">
        <v>12</v>
      </c>
      <c r="D41047" s="2" t="s">
        <v>465</v>
      </c>
      <c r="E41047" s="2"/>
      <c r="F41047" s="2"/>
      <c r="G41047" s="2"/>
      <c r="H41047" s="2"/>
    </row>
    <row r="41048" spans="2:8">
      <c r="B41048" s="2" t="s">
        <v>41495</v>
      </c>
      <c r="C41048" s="2">
        <v>15</v>
      </c>
      <c r="D41048" s="2" t="s">
        <v>465</v>
      </c>
      <c r="E41048" s="2"/>
      <c r="F41048" s="2"/>
      <c r="G41048" s="2"/>
      <c r="H41048" s="2"/>
    </row>
    <row r="41049" spans="2:8">
      <c r="B41049" s="2" t="s">
        <v>41496</v>
      </c>
      <c r="C41049" s="2">
        <v>17</v>
      </c>
      <c r="D41049" s="2" t="s">
        <v>465</v>
      </c>
      <c r="E41049" s="2"/>
      <c r="F41049" s="2"/>
      <c r="G41049" s="2"/>
      <c r="H41049" s="2"/>
    </row>
    <row r="41050" spans="2:8">
      <c r="B41050" s="2" t="s">
        <v>41497</v>
      </c>
      <c r="C41050" s="2">
        <v>22</v>
      </c>
      <c r="D41050" s="2" t="s">
        <v>465</v>
      </c>
      <c r="E41050" s="2"/>
      <c r="F41050" s="2"/>
      <c r="G41050" s="2"/>
      <c r="H41050" s="2"/>
    </row>
    <row r="41051" spans="2:8">
      <c r="B41051" s="2" t="s">
        <v>41498</v>
      </c>
      <c r="C41051" s="2">
        <v>33</v>
      </c>
      <c r="D41051" s="2" t="s">
        <v>465</v>
      </c>
      <c r="E41051" s="2"/>
      <c r="F41051" s="2"/>
      <c r="G41051" s="2"/>
      <c r="H41051" s="2"/>
    </row>
    <row r="41052" spans="2:8">
      <c r="B41052" s="2" t="s">
        <v>41499</v>
      </c>
      <c r="C41052" s="2">
        <v>17</v>
      </c>
      <c r="D41052" s="2" t="s">
        <v>465</v>
      </c>
      <c r="E41052" s="2"/>
      <c r="F41052" s="2"/>
      <c r="G41052" s="2"/>
      <c r="H41052" s="2"/>
    </row>
    <row r="41053" spans="2:8">
      <c r="B41053" s="2" t="s">
        <v>41500</v>
      </c>
      <c r="C41053" s="2">
        <v>20</v>
      </c>
      <c r="D41053" s="2" t="s">
        <v>465</v>
      </c>
      <c r="E41053" s="2"/>
      <c r="F41053" s="2"/>
      <c r="G41053" s="2"/>
      <c r="H41053" s="2"/>
    </row>
    <row r="41054" spans="2:8">
      <c r="B41054" s="2" t="s">
        <v>41501</v>
      </c>
      <c r="C41054" s="2">
        <v>10</v>
      </c>
      <c r="D41054" s="2" t="s">
        <v>465</v>
      </c>
      <c r="E41054" s="2"/>
      <c r="F41054" s="2"/>
      <c r="G41054" s="2"/>
      <c r="H41054" s="2"/>
    </row>
    <row r="41055" spans="2:8">
      <c r="B41055" s="2" t="s">
        <v>41502</v>
      </c>
      <c r="C41055" s="2">
        <v>8</v>
      </c>
      <c r="D41055" s="2" t="s">
        <v>465</v>
      </c>
      <c r="E41055" s="2"/>
      <c r="F41055" s="2"/>
      <c r="G41055" s="2"/>
      <c r="H41055" s="2"/>
    </row>
    <row r="41056" spans="2:8">
      <c r="B41056" s="2" t="s">
        <v>41503</v>
      </c>
      <c r="C41056" s="2">
        <v>12</v>
      </c>
      <c r="D41056" s="2" t="s">
        <v>465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47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42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465</v>
      </c>
      <c r="E41080" s="2"/>
      <c r="F41080" s="2"/>
      <c r="G41080" s="2"/>
      <c r="H41080" s="2"/>
    </row>
    <row r="41081" spans="2:8">
      <c r="B41081" s="2" t="s">
        <v>41528</v>
      </c>
      <c r="C41081" s="2">
        <v>30</v>
      </c>
      <c r="D41081" s="2" t="s">
        <v>465</v>
      </c>
      <c r="E41081" s="2"/>
      <c r="F41081" s="2"/>
      <c r="G41081" s="2"/>
      <c r="H41081" s="2"/>
    </row>
    <row r="41082" spans="2:8">
      <c r="B41082" s="2" t="s">
        <v>41529</v>
      </c>
      <c r="C41082" s="2">
        <v>30</v>
      </c>
      <c r="D41082" s="2" t="s">
        <v>465</v>
      </c>
      <c r="E41082" s="2"/>
      <c r="F41082" s="2"/>
      <c r="G41082" s="2"/>
      <c r="H41082" s="2"/>
    </row>
    <row r="41083" spans="2:8">
      <c r="B41083" s="2" t="s">
        <v>41530</v>
      </c>
      <c r="C41083" s="2">
        <v>24</v>
      </c>
      <c r="D41083" s="2" t="s">
        <v>465</v>
      </c>
      <c r="E41083" s="2"/>
      <c r="F41083" s="2"/>
      <c r="G41083" s="2"/>
      <c r="H41083" s="2"/>
    </row>
    <row r="41084" spans="2:8">
      <c r="B41084" s="2" t="s">
        <v>41531</v>
      </c>
      <c r="C41084" s="2">
        <v>26</v>
      </c>
      <c r="D41084" s="2" t="s">
        <v>465</v>
      </c>
      <c r="E41084" s="2"/>
      <c r="F41084" s="2"/>
      <c r="G41084" s="2"/>
      <c r="H41084" s="2"/>
    </row>
    <row r="41085" spans="2:8">
      <c r="B41085" s="2" t="s">
        <v>41532</v>
      </c>
      <c r="C41085" s="2">
        <v>26</v>
      </c>
      <c r="D41085" s="2" t="s">
        <v>465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465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21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41562</v>
      </c>
      <c r="C41115" s="2">
        <v>24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41563</v>
      </c>
      <c r="C41116" s="2">
        <v>25</v>
      </c>
      <c r="D41116" s="2" t="s">
        <v>465</v>
      </c>
      <c r="E41116" s="2"/>
      <c r="F41116" s="2"/>
      <c r="G41116" s="2"/>
      <c r="H41116" s="2"/>
    </row>
    <row r="41117" spans="2:8">
      <c r="B41117" s="2" t="s">
        <v>41564</v>
      </c>
      <c r="C41117" s="2">
        <v>25</v>
      </c>
      <c r="D41117" s="2" t="s">
        <v>465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465</v>
      </c>
      <c r="E41118" s="2"/>
      <c r="F41118" s="2"/>
      <c r="G41118" s="2"/>
      <c r="H41118" s="2"/>
    </row>
    <row r="41119" spans="2:8">
      <c r="B41119" s="2" t="s">
        <v>41566</v>
      </c>
      <c r="C41119" s="2">
        <v>23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41567</v>
      </c>
      <c r="C41120" s="2">
        <v>21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41568</v>
      </c>
      <c r="C41121" s="2">
        <v>19</v>
      </c>
      <c r="D41121" s="2" t="s">
        <v>465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41570</v>
      </c>
      <c r="C41123" s="2">
        <v>32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41571</v>
      </c>
      <c r="C41124" s="2">
        <v>30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41572</v>
      </c>
      <c r="C41125" s="2">
        <v>31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41573</v>
      </c>
      <c r="C41126" s="2">
        <v>31</v>
      </c>
      <c r="D41126" s="2" t="s">
        <v>465</v>
      </c>
      <c r="E41126" s="2"/>
      <c r="F41126" s="2"/>
      <c r="G41126" s="2"/>
      <c r="H41126" s="2"/>
    </row>
    <row r="41127" spans="2:8">
      <c r="B41127" s="2" t="s">
        <v>41574</v>
      </c>
      <c r="C41127" s="2">
        <v>29</v>
      </c>
      <c r="D41127" s="2" t="s">
        <v>465</v>
      </c>
      <c r="E41127" s="2"/>
      <c r="F41127" s="2"/>
      <c r="G41127" s="2"/>
      <c r="H41127" s="2"/>
    </row>
    <row r="41128" spans="2:8">
      <c r="B41128" s="2" t="s">
        <v>41575</v>
      </c>
      <c r="C41128" s="2">
        <v>20</v>
      </c>
      <c r="D41128" s="2" t="s">
        <v>465</v>
      </c>
      <c r="E41128" s="2"/>
      <c r="F41128" s="2"/>
      <c r="G41128" s="2"/>
      <c r="H41128" s="2"/>
    </row>
    <row r="41129" spans="2:8">
      <c r="B41129" s="2" t="s">
        <v>41576</v>
      </c>
      <c r="C41129" s="2">
        <v>24</v>
      </c>
      <c r="D41129" s="2" t="s">
        <v>465</v>
      </c>
      <c r="E41129" s="2"/>
      <c r="F41129" s="2"/>
      <c r="G41129" s="2"/>
      <c r="H41129" s="2"/>
    </row>
    <row r="41130" spans="2:8">
      <c r="B41130" s="2" t="s">
        <v>41577</v>
      </c>
      <c r="C41130" s="2">
        <v>23</v>
      </c>
      <c r="D41130" s="2" t="s">
        <v>465</v>
      </c>
      <c r="E41130" s="2"/>
      <c r="F41130" s="2"/>
      <c r="G41130" s="2"/>
      <c r="H41130" s="2"/>
    </row>
    <row r="41131" spans="2:8">
      <c r="B41131" s="2" t="s">
        <v>41578</v>
      </c>
      <c r="C41131" s="2">
        <v>21</v>
      </c>
      <c r="D41131" s="2" t="s">
        <v>465</v>
      </c>
      <c r="E41131" s="2"/>
      <c r="F41131" s="2"/>
      <c r="G41131" s="2"/>
      <c r="H41131" s="2"/>
    </row>
    <row r="41132" spans="2:8">
      <c r="B41132" s="2" t="s">
        <v>41579</v>
      </c>
      <c r="C41132" s="2">
        <v>18</v>
      </c>
      <c r="D41132" s="2" t="s">
        <v>465</v>
      </c>
      <c r="E41132" s="2"/>
      <c r="F41132" s="2"/>
      <c r="G41132" s="2"/>
      <c r="H41132" s="2"/>
    </row>
    <row r="41133" spans="2:8">
      <c r="B41133" s="2" t="s">
        <v>41580</v>
      </c>
      <c r="C41133" s="2">
        <v>14</v>
      </c>
      <c r="D41133" s="2" t="s">
        <v>465</v>
      </c>
      <c r="E41133" s="2"/>
      <c r="F41133" s="2"/>
      <c r="G41133" s="2"/>
      <c r="H41133" s="2"/>
    </row>
    <row r="41134" spans="2:8">
      <c r="B41134" s="2" t="s">
        <v>41581</v>
      </c>
      <c r="C41134" s="2">
        <v>10</v>
      </c>
      <c r="D41134" s="2" t="s">
        <v>465</v>
      </c>
      <c r="E41134" s="2"/>
      <c r="F41134" s="2"/>
      <c r="G41134" s="2"/>
      <c r="H41134" s="2"/>
    </row>
    <row r="41135" spans="2:8">
      <c r="B41135" s="2" t="s">
        <v>41582</v>
      </c>
      <c r="C41135" s="2">
        <v>11</v>
      </c>
      <c r="D41135" s="2" t="s">
        <v>465</v>
      </c>
      <c r="E41135" s="2"/>
      <c r="F41135" s="2"/>
      <c r="G41135" s="2"/>
      <c r="H41135" s="2"/>
    </row>
    <row r="41136" spans="2:8">
      <c r="B41136" s="2" t="s">
        <v>41583</v>
      </c>
      <c r="C41136" s="2">
        <v>11</v>
      </c>
      <c r="D41136" s="2" t="s">
        <v>465</v>
      </c>
      <c r="E41136" s="2"/>
      <c r="F41136" s="2"/>
      <c r="G41136" s="2"/>
      <c r="H41136" s="2"/>
    </row>
    <row r="41137" spans="2:8">
      <c r="B41137" s="2" t="s">
        <v>41584</v>
      </c>
      <c r="C41137" s="2">
        <v>13</v>
      </c>
      <c r="D41137" s="2" t="s">
        <v>465</v>
      </c>
      <c r="E41137" s="2"/>
      <c r="F41137" s="2"/>
      <c r="G41137" s="2"/>
      <c r="H41137" s="2"/>
    </row>
    <row r="41138" spans="2:8">
      <c r="B41138" s="2" t="s">
        <v>41585</v>
      </c>
      <c r="C41138" s="2">
        <v>15</v>
      </c>
      <c r="D41138" s="2" t="s">
        <v>465</v>
      </c>
      <c r="E41138" s="2"/>
      <c r="F41138" s="2"/>
      <c r="G41138" s="2"/>
      <c r="H41138" s="2"/>
    </row>
    <row r="41139" spans="2:8">
      <c r="B41139" s="2" t="s">
        <v>41586</v>
      </c>
      <c r="C41139" s="2">
        <v>15</v>
      </c>
      <c r="D41139" s="2" t="s">
        <v>465</v>
      </c>
      <c r="E41139" s="2"/>
      <c r="F41139" s="2"/>
      <c r="G41139" s="2"/>
      <c r="H41139" s="2"/>
    </row>
    <row r="41140" spans="2:8">
      <c r="B41140" s="2" t="s">
        <v>41587</v>
      </c>
      <c r="C41140" s="2">
        <v>15</v>
      </c>
      <c r="D41140" s="2" t="s">
        <v>465</v>
      </c>
      <c r="E41140" s="2"/>
      <c r="F41140" s="2"/>
      <c r="G41140" s="2"/>
      <c r="H41140" s="2"/>
    </row>
    <row r="41141" spans="2:8">
      <c r="B41141" s="2" t="s">
        <v>41588</v>
      </c>
      <c r="C41141" s="2">
        <v>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23</v>
      </c>
      <c r="D41151" s="2" t="s">
        <v>465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465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465</v>
      </c>
      <c r="E41153" s="2"/>
      <c r="F41153" s="2"/>
      <c r="G41153" s="2"/>
      <c r="H41153" s="2"/>
    </row>
    <row r="41154" spans="2:8">
      <c r="B41154" s="2" t="s">
        <v>41601</v>
      </c>
      <c r="C41154" s="2">
        <v>23</v>
      </c>
      <c r="D41154" s="2" t="s">
        <v>465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465</v>
      </c>
      <c r="E41155" s="2"/>
      <c r="F41155" s="2"/>
      <c r="G41155" s="2"/>
      <c r="H41155" s="2"/>
    </row>
    <row r="41156" spans="2:8">
      <c r="B41156" s="2" t="s">
        <v>41603</v>
      </c>
      <c r="C41156" s="2">
        <v>23</v>
      </c>
      <c r="D41156" s="2" t="s">
        <v>465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465</v>
      </c>
      <c r="E41157" s="2"/>
      <c r="F41157" s="2"/>
      <c r="G41157" s="2"/>
      <c r="H41157" s="2"/>
    </row>
    <row r="41158" spans="2:8">
      <c r="B41158" s="2" t="s">
        <v>41605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20</v>
      </c>
      <c r="D41183" s="2" t="s">
        <v>465</v>
      </c>
      <c r="E41183" s="2"/>
      <c r="F41183" s="2"/>
      <c r="G41183" s="2"/>
      <c r="H41183" s="2"/>
    </row>
    <row r="41184" spans="2:8">
      <c r="B41184" s="2" t="s">
        <v>41631</v>
      </c>
      <c r="C41184" s="2">
        <v>28</v>
      </c>
      <c r="D41184" s="2" t="s">
        <v>465</v>
      </c>
      <c r="E41184" s="2"/>
      <c r="F41184" s="2"/>
      <c r="G41184" s="2"/>
      <c r="H41184" s="2"/>
    </row>
    <row r="41185" spans="2:8">
      <c r="B41185" s="2" t="s">
        <v>41632</v>
      </c>
      <c r="C41185" s="2">
        <v>31</v>
      </c>
      <c r="D41185" s="2" t="s">
        <v>465</v>
      </c>
      <c r="E41185" s="2"/>
      <c r="F41185" s="2"/>
      <c r="G41185" s="2"/>
      <c r="H41185" s="2"/>
    </row>
    <row r="41186" spans="2:8">
      <c r="B41186" s="2" t="s">
        <v>41633</v>
      </c>
      <c r="C41186" s="2">
        <v>30</v>
      </c>
      <c r="D41186" s="2" t="s">
        <v>465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41636</v>
      </c>
      <c r="C41189" s="2">
        <v>26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30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465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41649</v>
      </c>
      <c r="C41202" s="2">
        <v>32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41651</v>
      </c>
      <c r="C41204" s="2">
        <v>28</v>
      </c>
      <c r="D41204" s="2" t="s">
        <v>465</v>
      </c>
      <c r="E41204" s="2"/>
      <c r="F41204" s="2"/>
      <c r="G41204" s="2"/>
      <c r="H41204" s="2"/>
    </row>
    <row r="41205" spans="2:8">
      <c r="B41205" s="2" t="s">
        <v>41652</v>
      </c>
      <c r="C41205" s="2">
        <v>27</v>
      </c>
      <c r="D41205" s="2" t="s">
        <v>465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465</v>
      </c>
      <c r="E41206" s="2"/>
      <c r="F41206" s="2"/>
      <c r="G41206" s="2"/>
      <c r="H41206" s="2"/>
    </row>
    <row r="41207" spans="2:8">
      <c r="B41207" s="2" t="s">
        <v>41654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25</v>
      </c>
      <c r="D41220" s="2" t="s">
        <v>465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465</v>
      </c>
      <c r="E41221" s="2"/>
      <c r="F41221" s="2"/>
      <c r="G41221" s="2"/>
      <c r="H41221" s="2"/>
    </row>
    <row r="41222" spans="2:8">
      <c r="B41222" s="2" t="s">
        <v>41669</v>
      </c>
      <c r="C41222" s="2">
        <v>28</v>
      </c>
      <c r="D41222" s="2" t="s">
        <v>465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465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465</v>
      </c>
      <c r="E41224" s="2"/>
      <c r="F41224" s="2"/>
      <c r="G41224" s="2"/>
      <c r="H41224" s="2"/>
    </row>
    <row r="41225" spans="2:8">
      <c r="B41225" s="2" t="s">
        <v>41672</v>
      </c>
      <c r="C41225" s="2">
        <v>28</v>
      </c>
      <c r="D41225" s="2" t="s">
        <v>465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465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465</v>
      </c>
      <c r="E41227" s="2"/>
      <c r="F41227" s="2"/>
      <c r="G41227" s="2"/>
      <c r="H41227" s="2"/>
    </row>
    <row r="41228" spans="2:8">
      <c r="B41228" s="2" t="s">
        <v>41675</v>
      </c>
      <c r="C41228" s="2">
        <v>23</v>
      </c>
      <c r="D41228" s="2" t="s">
        <v>465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465</v>
      </c>
      <c r="E41229" s="2"/>
      <c r="F41229" s="2"/>
      <c r="G41229" s="2"/>
      <c r="H41229" s="2"/>
    </row>
    <row r="41230" spans="2:8">
      <c r="B41230" s="2" t="s">
        <v>41677</v>
      </c>
      <c r="C41230" s="2">
        <v>24</v>
      </c>
      <c r="D41230" s="2" t="s">
        <v>465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465</v>
      </c>
      <c r="E41231" s="2"/>
      <c r="F41231" s="2"/>
      <c r="G41231" s="2"/>
      <c r="H41231" s="2"/>
    </row>
    <row r="41232" spans="2:8">
      <c r="B41232" s="2" t="s">
        <v>41679</v>
      </c>
      <c r="C41232" s="2">
        <v>32</v>
      </c>
      <c r="D41232" s="2" t="s">
        <v>465</v>
      </c>
      <c r="E41232" s="2"/>
      <c r="F41232" s="2"/>
      <c r="G41232" s="2"/>
      <c r="H41232" s="2"/>
    </row>
    <row r="41233" spans="2:8">
      <c r="B41233" s="2" t="s">
        <v>41680</v>
      </c>
      <c r="C41233" s="2">
        <v>32</v>
      </c>
      <c r="D41233" s="2" t="s">
        <v>465</v>
      </c>
      <c r="E41233" s="2"/>
      <c r="F41233" s="2"/>
      <c r="G41233" s="2"/>
      <c r="H41233" s="2"/>
    </row>
    <row r="41234" spans="2:8">
      <c r="B41234" s="2" t="s">
        <v>41681</v>
      </c>
      <c r="C41234" s="2">
        <v>14</v>
      </c>
      <c r="D41234" s="2" t="s">
        <v>465</v>
      </c>
      <c r="E41234" s="2"/>
      <c r="F41234" s="2"/>
      <c r="G41234" s="2"/>
      <c r="H41234" s="2"/>
    </row>
    <row r="41235" spans="2:8">
      <c r="B41235" s="2" t="s">
        <v>41682</v>
      </c>
      <c r="C41235" s="2">
        <v>14</v>
      </c>
      <c r="D41235" s="2" t="s">
        <v>465</v>
      </c>
      <c r="E41235" s="2"/>
      <c r="F41235" s="2"/>
      <c r="G41235" s="2"/>
      <c r="H41235" s="2"/>
    </row>
    <row r="41236" spans="2:8">
      <c r="B41236" s="2" t="s">
        <v>41683</v>
      </c>
      <c r="C41236" s="2">
        <v>14</v>
      </c>
      <c r="D41236" s="2" t="s">
        <v>465</v>
      </c>
      <c r="E41236" s="2"/>
      <c r="F41236" s="2"/>
      <c r="G41236" s="2"/>
      <c r="H41236" s="2"/>
    </row>
    <row r="41237" spans="2:8">
      <c r="B41237" s="2" t="s">
        <v>41684</v>
      </c>
      <c r="C41237" s="2">
        <v>13</v>
      </c>
      <c r="D41237" s="2" t="s">
        <v>465</v>
      </c>
      <c r="E41237" s="2"/>
      <c r="F41237" s="2"/>
      <c r="G41237" s="2"/>
      <c r="H41237" s="2"/>
    </row>
    <row r="41238" spans="2:8">
      <c r="B41238" s="2" t="s">
        <v>41685</v>
      </c>
      <c r="C41238" s="2">
        <v>14</v>
      </c>
      <c r="D41238" s="2" t="s">
        <v>465</v>
      </c>
      <c r="E41238" s="2"/>
      <c r="F41238" s="2"/>
      <c r="G41238" s="2"/>
      <c r="H41238" s="2"/>
    </row>
    <row r="41239" spans="2:8">
      <c r="B41239" s="2" t="s">
        <v>41686</v>
      </c>
      <c r="C41239" s="2">
        <v>14</v>
      </c>
      <c r="D41239" s="2" t="s">
        <v>465</v>
      </c>
      <c r="E41239" s="2"/>
      <c r="F41239" s="2"/>
      <c r="G41239" s="2"/>
      <c r="H41239" s="2"/>
    </row>
    <row r="41240" spans="2:8">
      <c r="B41240" s="2" t="s">
        <v>41687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465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465</v>
      </c>
      <c r="E41252" s="2"/>
      <c r="F41252" s="2"/>
      <c r="G41252" s="2"/>
      <c r="H41252" s="2"/>
    </row>
    <row r="41253" spans="2:8">
      <c r="B41253" s="2" t="s">
        <v>41700</v>
      </c>
      <c r="C41253" s="2">
        <v>33</v>
      </c>
      <c r="D41253" s="2" t="s">
        <v>465</v>
      </c>
      <c r="E41253" s="2"/>
      <c r="F41253" s="2"/>
      <c r="G41253" s="2"/>
      <c r="H41253" s="2"/>
    </row>
    <row r="41254" spans="2:8">
      <c r="B41254" s="2" t="s">
        <v>41701</v>
      </c>
      <c r="C41254" s="2">
        <v>33</v>
      </c>
      <c r="D41254" s="2" t="s">
        <v>465</v>
      </c>
      <c r="E41254" s="2"/>
      <c r="F41254" s="2"/>
      <c r="G41254" s="2"/>
      <c r="H41254" s="2"/>
    </row>
    <row r="41255" spans="2:8">
      <c r="B41255" s="2" t="s">
        <v>41702</v>
      </c>
      <c r="C41255" s="2">
        <v>33</v>
      </c>
      <c r="D41255" s="2" t="s">
        <v>465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465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465</v>
      </c>
      <c r="E41257" s="2"/>
      <c r="F41257" s="2"/>
      <c r="G41257" s="2"/>
      <c r="H41257" s="2"/>
    </row>
    <row r="41258" spans="2:8">
      <c r="B41258" s="2" t="s">
        <v>41705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19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41709</v>
      </c>
      <c r="C41262" s="2">
        <v>31</v>
      </c>
      <c r="D41262" s="2" t="s">
        <v>465</v>
      </c>
      <c r="E41262" s="2"/>
      <c r="F41262" s="2"/>
      <c r="G41262" s="2"/>
      <c r="H41262" s="2"/>
    </row>
    <row r="41263" spans="2:8">
      <c r="B41263" s="2" t="s">
        <v>41710</v>
      </c>
      <c r="C41263" s="2">
        <v>36</v>
      </c>
      <c r="D41263" s="2" t="s">
        <v>465</v>
      </c>
      <c r="E41263" s="2"/>
      <c r="F41263" s="2"/>
      <c r="G41263" s="2"/>
      <c r="H41263" s="2"/>
    </row>
    <row r="41264" spans="2:8">
      <c r="B41264" s="2" t="s">
        <v>41711</v>
      </c>
      <c r="C41264" s="2">
        <v>37</v>
      </c>
      <c r="D41264" s="2" t="s">
        <v>465</v>
      </c>
      <c r="E41264" s="2"/>
      <c r="F41264" s="2"/>
      <c r="G41264" s="2"/>
      <c r="H41264" s="2"/>
    </row>
    <row r="41265" spans="2:8">
      <c r="B41265" s="2" t="s">
        <v>41712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27</v>
      </c>
      <c r="D41270" s="2" t="s">
        <v>465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465</v>
      </c>
      <c r="E41271" s="2"/>
      <c r="F41271" s="2"/>
      <c r="G41271" s="2"/>
      <c r="H41271" s="2"/>
    </row>
    <row r="41272" spans="2:8">
      <c r="B41272" s="2" t="s">
        <v>41719</v>
      </c>
      <c r="C41272" s="2">
        <v>27</v>
      </c>
      <c r="D41272" s="2" t="s">
        <v>465</v>
      </c>
      <c r="E41272" s="2"/>
      <c r="F41272" s="2"/>
      <c r="G41272" s="2"/>
      <c r="H41272" s="2"/>
    </row>
    <row r="41273" spans="2:8">
      <c r="B41273" s="2" t="s">
        <v>41720</v>
      </c>
      <c r="C41273" s="2">
        <v>25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465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41724</v>
      </c>
      <c r="C41277" s="2">
        <v>14</v>
      </c>
      <c r="D41277" s="2" t="s">
        <v>465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465</v>
      </c>
      <c r="E41278" s="2"/>
      <c r="F41278" s="2"/>
      <c r="G41278" s="2"/>
      <c r="H41278" s="2"/>
    </row>
    <row r="41279" spans="2:8">
      <c r="B41279" s="2" t="s">
        <v>41726</v>
      </c>
      <c r="C41279" s="2">
        <v>27</v>
      </c>
      <c r="D41279" s="2" t="s">
        <v>465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465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41729</v>
      </c>
      <c r="C41282" s="2">
        <v>27</v>
      </c>
      <c r="D41282" s="2" t="s">
        <v>465</v>
      </c>
      <c r="E41282" s="2"/>
      <c r="F41282" s="2"/>
      <c r="G41282" s="2"/>
      <c r="H41282" s="2"/>
    </row>
    <row r="41283" spans="2:8">
      <c r="B41283" s="2" t="s">
        <v>41730</v>
      </c>
      <c r="C41283" s="2">
        <v>27</v>
      </c>
      <c r="D41283" s="2" t="s">
        <v>465</v>
      </c>
      <c r="E41283" s="2"/>
      <c r="F41283" s="2"/>
      <c r="G41283" s="2"/>
      <c r="H41283" s="2"/>
    </row>
    <row r="41284" spans="2:8">
      <c r="B41284" s="2" t="s">
        <v>41731</v>
      </c>
      <c r="C41284" s="2">
        <v>27</v>
      </c>
      <c r="D41284" s="2" t="s">
        <v>465</v>
      </c>
      <c r="E41284" s="2"/>
      <c r="F41284" s="2"/>
      <c r="G41284" s="2"/>
      <c r="H41284" s="2"/>
    </row>
    <row r="41285" spans="2:8">
      <c r="B41285" s="2" t="s">
        <v>41732</v>
      </c>
      <c r="C41285" s="2">
        <v>28</v>
      </c>
      <c r="D41285" s="2" t="s">
        <v>465</v>
      </c>
      <c r="E41285" s="2"/>
      <c r="F41285" s="2"/>
      <c r="G41285" s="2"/>
      <c r="H41285" s="2"/>
    </row>
    <row r="41286" spans="2:8">
      <c r="B41286" s="2" t="s">
        <v>41733</v>
      </c>
      <c r="C41286" s="2">
        <v>30</v>
      </c>
      <c r="D41286" s="2" t="s">
        <v>465</v>
      </c>
      <c r="E41286" s="2"/>
      <c r="F41286" s="2"/>
      <c r="G41286" s="2"/>
      <c r="H41286" s="2"/>
    </row>
    <row r="41287" spans="2:8">
      <c r="B41287" s="2" t="s">
        <v>41734</v>
      </c>
      <c r="C41287" s="2">
        <v>33</v>
      </c>
      <c r="D41287" s="2" t="s">
        <v>465</v>
      </c>
      <c r="E41287" s="2"/>
      <c r="F41287" s="2"/>
      <c r="G41287" s="2"/>
      <c r="H41287" s="2"/>
    </row>
    <row r="41288" spans="2:8">
      <c r="B41288" s="2" t="s">
        <v>41735</v>
      </c>
      <c r="C41288" s="2">
        <v>34</v>
      </c>
      <c r="D41288" s="2" t="s">
        <v>465</v>
      </c>
      <c r="E41288" s="2"/>
      <c r="F41288" s="2"/>
      <c r="G41288" s="2"/>
      <c r="H41288" s="2"/>
    </row>
    <row r="41289" spans="2:8">
      <c r="B41289" s="2" t="s">
        <v>41736</v>
      </c>
      <c r="C41289" s="2">
        <v>34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41737</v>
      </c>
      <c r="C41290" s="2">
        <v>32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41738</v>
      </c>
      <c r="C41291" s="2">
        <v>13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465</v>
      </c>
      <c r="E41318" s="2"/>
      <c r="F41318" s="2"/>
      <c r="G41318" s="2"/>
      <c r="H41318" s="2"/>
    </row>
    <row r="41319" spans="2:8">
      <c r="B41319" s="2" t="s">
        <v>41766</v>
      </c>
      <c r="C41319" s="2">
        <v>34</v>
      </c>
      <c r="D41319" s="2" t="s">
        <v>465</v>
      </c>
      <c r="E41319" s="2"/>
      <c r="F41319" s="2"/>
      <c r="G41319" s="2"/>
      <c r="H41319" s="2"/>
    </row>
    <row r="41320" spans="2:8">
      <c r="B41320" s="2" t="s">
        <v>41767</v>
      </c>
      <c r="C41320" s="2">
        <v>34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41768</v>
      </c>
      <c r="C41321" s="2">
        <v>34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41769</v>
      </c>
      <c r="C41322" s="2">
        <v>31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41770</v>
      </c>
      <c r="C41323" s="2">
        <v>23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29</v>
      </c>
      <c r="D41345" s="2" t="s">
        <v>465</v>
      </c>
      <c r="E41345" s="2"/>
      <c r="F41345" s="2"/>
      <c r="G41345" s="2"/>
      <c r="H41345" s="2"/>
    </row>
    <row r="41346" spans="2:8">
      <c r="B41346" s="2" t="s">
        <v>41793</v>
      </c>
      <c r="C41346" s="2">
        <v>29</v>
      </c>
      <c r="D41346" s="2" t="s">
        <v>465</v>
      </c>
      <c r="E41346" s="2"/>
      <c r="F41346" s="2"/>
      <c r="G41346" s="2"/>
      <c r="H41346" s="2"/>
    </row>
    <row r="41347" spans="2:8">
      <c r="B41347" s="2" t="s">
        <v>41794</v>
      </c>
      <c r="C41347" s="2">
        <v>29</v>
      </c>
      <c r="D41347" s="2" t="s">
        <v>465</v>
      </c>
      <c r="E41347" s="2"/>
      <c r="F41347" s="2"/>
      <c r="G41347" s="2"/>
      <c r="H41347" s="2"/>
    </row>
    <row r="41348" spans="2:8">
      <c r="B41348" s="2" t="s">
        <v>41795</v>
      </c>
      <c r="C41348" s="2">
        <v>27</v>
      </c>
      <c r="D41348" s="2" t="s">
        <v>465</v>
      </c>
      <c r="E41348" s="2"/>
      <c r="F41348" s="2"/>
      <c r="G41348" s="2"/>
      <c r="H41348" s="2"/>
    </row>
    <row r="41349" spans="2:8">
      <c r="B41349" s="2" t="s">
        <v>41796</v>
      </c>
      <c r="C41349" s="2">
        <v>28</v>
      </c>
      <c r="D41349" s="2" t="s">
        <v>465</v>
      </c>
      <c r="E41349" s="2"/>
      <c r="F41349" s="2"/>
      <c r="G41349" s="2"/>
      <c r="H41349" s="2"/>
    </row>
    <row r="41350" spans="2:8">
      <c r="B41350" s="2" t="s">
        <v>41797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22</v>
      </c>
      <c r="D41353" s="2" t="s">
        <v>465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465</v>
      </c>
      <c r="E41354" s="2"/>
      <c r="F41354" s="2"/>
      <c r="G41354" s="2"/>
      <c r="H41354" s="2"/>
    </row>
    <row r="41355" spans="2:8">
      <c r="B41355" s="2" t="s">
        <v>41802</v>
      </c>
      <c r="C41355" s="2">
        <v>22</v>
      </c>
      <c r="D41355" s="2" t="s">
        <v>465</v>
      </c>
      <c r="E41355" s="2"/>
      <c r="F41355" s="2"/>
      <c r="G41355" s="2"/>
      <c r="H41355" s="2"/>
    </row>
    <row r="41356" spans="2:8">
      <c r="B41356" s="2" t="s">
        <v>41803</v>
      </c>
      <c r="C41356" s="2">
        <v>22</v>
      </c>
      <c r="D41356" s="2" t="s">
        <v>465</v>
      </c>
      <c r="E41356" s="2"/>
      <c r="F41356" s="2"/>
      <c r="G41356" s="2"/>
      <c r="H41356" s="2"/>
    </row>
    <row r="41357" spans="2:8">
      <c r="B41357" s="2" t="s">
        <v>41804</v>
      </c>
      <c r="C41357" s="2">
        <v>20</v>
      </c>
      <c r="D41357" s="2" t="s">
        <v>465</v>
      </c>
      <c r="E41357" s="2"/>
      <c r="F41357" s="2"/>
      <c r="G41357" s="2"/>
      <c r="H41357" s="2"/>
    </row>
    <row r="41358" spans="2:8">
      <c r="B41358" s="2" t="s">
        <v>41805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29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41846</v>
      </c>
      <c r="C41399" s="2">
        <v>28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41848</v>
      </c>
      <c r="C41401" s="2">
        <v>26</v>
      </c>
      <c r="D41401" s="2" t="s">
        <v>465</v>
      </c>
      <c r="E41401" s="2"/>
      <c r="F41401" s="2"/>
      <c r="G41401" s="2"/>
      <c r="H41401" s="2"/>
    </row>
    <row r="41402" spans="2:8">
      <c r="B41402" s="2" t="s">
        <v>41849</v>
      </c>
      <c r="C41402" s="2">
        <v>24</v>
      </c>
      <c r="D41402" s="2" t="s">
        <v>465</v>
      </c>
      <c r="E41402" s="2"/>
      <c r="F41402" s="2"/>
      <c r="G41402" s="2"/>
      <c r="H41402" s="2"/>
    </row>
    <row r="41403" spans="2:8">
      <c r="B41403" s="2" t="s">
        <v>41850</v>
      </c>
      <c r="C41403" s="2">
        <v>23</v>
      </c>
      <c r="D41403" s="2" t="s">
        <v>465</v>
      </c>
      <c r="E41403" s="2"/>
      <c r="F41403" s="2"/>
      <c r="G41403" s="2"/>
      <c r="H41403" s="2"/>
    </row>
    <row r="41404" spans="2:8">
      <c r="B41404" s="2" t="s">
        <v>41851</v>
      </c>
      <c r="C41404" s="2">
        <v>23</v>
      </c>
      <c r="D41404" s="2" t="s">
        <v>465</v>
      </c>
      <c r="E41404" s="2"/>
      <c r="F41404" s="2"/>
      <c r="G41404" s="2"/>
      <c r="H41404" s="2"/>
    </row>
    <row r="41405" spans="2:8">
      <c r="B41405" s="2" t="s">
        <v>41852</v>
      </c>
      <c r="C41405" s="2">
        <v>28</v>
      </c>
      <c r="D41405" s="2" t="s">
        <v>465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465</v>
      </c>
      <c r="E41406" s="2"/>
      <c r="F41406" s="2"/>
      <c r="G41406" s="2"/>
      <c r="H41406" s="2"/>
    </row>
    <row r="41407" spans="2:8">
      <c r="B41407" s="2" t="s">
        <v>41854</v>
      </c>
      <c r="C41407" s="2">
        <v>29</v>
      </c>
      <c r="D41407" s="2" t="s">
        <v>465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465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465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465</v>
      </c>
      <c r="E41410" s="2"/>
      <c r="F41410" s="2"/>
      <c r="G41410" s="2"/>
      <c r="H41410" s="2"/>
    </row>
    <row r="41411" spans="2:8">
      <c r="B41411" s="2" t="s">
        <v>41858</v>
      </c>
      <c r="C41411" s="2">
        <v>25</v>
      </c>
      <c r="D41411" s="2" t="s">
        <v>465</v>
      </c>
      <c r="E41411" s="2"/>
      <c r="F41411" s="2"/>
      <c r="G41411" s="2"/>
      <c r="H41411" s="2"/>
    </row>
    <row r="41412" spans="2:8">
      <c r="B41412" s="2" t="s">
        <v>41859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465</v>
      </c>
      <c r="E41417" s="2"/>
      <c r="F41417" s="2"/>
      <c r="G41417" s="2"/>
      <c r="H41417" s="2"/>
    </row>
    <row r="41418" spans="2:8">
      <c r="B41418" s="2" t="s">
        <v>41865</v>
      </c>
      <c r="C41418" s="2">
        <v>32</v>
      </c>
      <c r="D41418" s="2" t="s">
        <v>465</v>
      </c>
      <c r="E41418" s="2"/>
      <c r="F41418" s="2"/>
      <c r="G41418" s="2"/>
      <c r="H41418" s="2"/>
    </row>
    <row r="41419" spans="2:8">
      <c r="B41419" s="2" t="s">
        <v>41866</v>
      </c>
      <c r="C41419" s="2">
        <v>32</v>
      </c>
      <c r="D41419" s="2" t="s">
        <v>465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465</v>
      </c>
      <c r="E41420" s="2"/>
      <c r="F41420" s="2"/>
      <c r="G41420" s="2"/>
      <c r="H41420" s="2"/>
    </row>
    <row r="41421" spans="2:8">
      <c r="B41421" s="2" t="s">
        <v>41868</v>
      </c>
      <c r="C41421" s="2">
        <v>27</v>
      </c>
      <c r="D41421" s="2" t="s">
        <v>465</v>
      </c>
      <c r="E41421" s="2"/>
      <c r="F41421" s="2"/>
      <c r="G41421" s="2"/>
      <c r="H41421" s="2"/>
    </row>
    <row r="41422" spans="2:8">
      <c r="B41422" s="2" t="s">
        <v>41869</v>
      </c>
      <c r="C41422" s="2">
        <v>24</v>
      </c>
      <c r="D41422" s="2" t="s">
        <v>465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41872</v>
      </c>
      <c r="C41425" s="2">
        <v>22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41873</v>
      </c>
      <c r="C41426" s="2">
        <v>21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41874</v>
      </c>
      <c r="C41427" s="2">
        <v>20</v>
      </c>
      <c r="D41427" s="2" t="s">
        <v>465</v>
      </c>
      <c r="E41427" s="2"/>
      <c r="F41427" s="2"/>
      <c r="G41427" s="2"/>
      <c r="H41427" s="2"/>
    </row>
    <row r="41428" spans="2:8">
      <c r="B41428" s="2" t="s">
        <v>41875</v>
      </c>
      <c r="C41428" s="2">
        <v>19</v>
      </c>
      <c r="D41428" s="2" t="s">
        <v>465</v>
      </c>
      <c r="E41428" s="2"/>
      <c r="F41428" s="2"/>
      <c r="G41428" s="2"/>
      <c r="H41428" s="2"/>
    </row>
    <row r="41429" spans="2:8">
      <c r="B41429" s="2" t="s">
        <v>41876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465</v>
      </c>
      <c r="E41431" s="2"/>
      <c r="F41431" s="2"/>
      <c r="G41431" s="2"/>
      <c r="H41431" s="2"/>
    </row>
    <row r="41432" spans="2:8">
      <c r="B41432" s="2" t="s">
        <v>41879</v>
      </c>
      <c r="C41432" s="2">
        <v>12</v>
      </c>
      <c r="D41432" s="2" t="s">
        <v>465</v>
      </c>
      <c r="E41432" s="2"/>
      <c r="F41432" s="2"/>
      <c r="G41432" s="2"/>
      <c r="H41432" s="2"/>
    </row>
    <row r="41433" spans="2:8">
      <c r="B41433" s="2" t="s">
        <v>41880</v>
      </c>
      <c r="C41433" s="2">
        <v>12</v>
      </c>
      <c r="D41433" s="2" t="s">
        <v>465</v>
      </c>
      <c r="E41433" s="2"/>
      <c r="F41433" s="2"/>
      <c r="G41433" s="2"/>
      <c r="H41433" s="2"/>
    </row>
    <row r="41434" spans="2:8">
      <c r="B41434" s="2" t="s">
        <v>41881</v>
      </c>
      <c r="C41434" s="2">
        <v>12</v>
      </c>
      <c r="D41434" s="2" t="s">
        <v>465</v>
      </c>
      <c r="E41434" s="2"/>
      <c r="F41434" s="2"/>
      <c r="G41434" s="2"/>
      <c r="H41434" s="2"/>
    </row>
    <row r="41435" spans="2:8">
      <c r="B41435" s="2" t="s">
        <v>41882</v>
      </c>
      <c r="C41435" s="2">
        <v>12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41883</v>
      </c>
      <c r="C41436" s="2">
        <v>39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40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28</v>
      </c>
      <c r="D41440" s="2" t="s">
        <v>465</v>
      </c>
      <c r="E41440" s="2"/>
      <c r="F41440" s="2"/>
      <c r="G41440" s="2"/>
      <c r="H41440" s="2"/>
    </row>
    <row r="41441" spans="2:8">
      <c r="B41441" s="2" t="s">
        <v>41888</v>
      </c>
      <c r="C41441" s="2">
        <v>30</v>
      </c>
      <c r="D41441" s="2" t="s">
        <v>465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41890</v>
      </c>
      <c r="C41443" s="2">
        <v>30</v>
      </c>
      <c r="D41443" s="2" t="s">
        <v>465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465</v>
      </c>
      <c r="E41444" s="2"/>
      <c r="F41444" s="2"/>
      <c r="G41444" s="2"/>
      <c r="H41444" s="2"/>
    </row>
    <row r="41445" spans="2:8">
      <c r="B41445" s="2" t="s">
        <v>41892</v>
      </c>
      <c r="C41445" s="2">
        <v>26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41893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465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465</v>
      </c>
      <c r="E41451" s="2"/>
      <c r="F41451" s="2"/>
      <c r="G41451" s="2"/>
      <c r="H41451" s="2"/>
    </row>
    <row r="41452" spans="2:8">
      <c r="B41452" s="2" t="s">
        <v>41899</v>
      </c>
      <c r="C41452" s="2">
        <v>30</v>
      </c>
      <c r="D41452" s="2" t="s">
        <v>465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465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465</v>
      </c>
      <c r="E41454" s="2"/>
      <c r="F41454" s="2"/>
      <c r="G41454" s="2"/>
      <c r="H41454" s="2"/>
    </row>
    <row r="41455" spans="2:8">
      <c r="B41455" s="2" t="s">
        <v>41902</v>
      </c>
      <c r="C41455" s="2">
        <v>23</v>
      </c>
      <c r="D41455" s="2" t="s">
        <v>465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465</v>
      </c>
      <c r="E41456" s="2"/>
      <c r="F41456" s="2"/>
      <c r="G41456" s="2"/>
      <c r="H41456" s="2"/>
    </row>
    <row r="41457" spans="2:8">
      <c r="B41457" s="2" t="s">
        <v>41904</v>
      </c>
      <c r="C41457" s="2">
        <v>17</v>
      </c>
      <c r="D41457" s="2" t="s">
        <v>465</v>
      </c>
      <c r="E41457" s="2"/>
      <c r="F41457" s="2"/>
      <c r="G41457" s="2"/>
      <c r="H41457" s="2"/>
    </row>
    <row r="41458" spans="2:8">
      <c r="B41458" s="2" t="s">
        <v>41905</v>
      </c>
      <c r="C41458" s="2">
        <v>18</v>
      </c>
      <c r="D41458" s="2" t="s">
        <v>465</v>
      </c>
      <c r="E41458" s="2"/>
      <c r="F41458" s="2"/>
      <c r="G41458" s="2"/>
      <c r="H41458" s="2"/>
    </row>
    <row r="41459" spans="2:8">
      <c r="B41459" s="2" t="s">
        <v>41906</v>
      </c>
      <c r="C41459" s="2">
        <v>18</v>
      </c>
      <c r="D41459" s="2" t="s">
        <v>465</v>
      </c>
      <c r="E41459" s="2"/>
      <c r="F41459" s="2"/>
      <c r="G41459" s="2"/>
      <c r="H41459" s="2"/>
    </row>
    <row r="41460" spans="2:8">
      <c r="B41460" s="2" t="s">
        <v>41907</v>
      </c>
      <c r="C41460" s="2">
        <v>17</v>
      </c>
      <c r="D41460" s="2" t="s">
        <v>465</v>
      </c>
      <c r="E41460" s="2"/>
      <c r="F41460" s="2"/>
      <c r="G41460" s="2"/>
      <c r="H41460" s="2"/>
    </row>
    <row r="41461" spans="2:8">
      <c r="B41461" s="2" t="s">
        <v>41908</v>
      </c>
      <c r="C41461" s="2">
        <v>16</v>
      </c>
      <c r="D41461" s="2" t="s">
        <v>465</v>
      </c>
      <c r="E41461" s="2"/>
      <c r="F41461" s="2"/>
      <c r="G41461" s="2"/>
      <c r="H41461" s="2"/>
    </row>
    <row r="41462" spans="2:8">
      <c r="B41462" s="2" t="s">
        <v>41909</v>
      </c>
      <c r="C41462" s="2">
        <v>16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18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34</v>
      </c>
      <c r="D41473" s="2" t="s">
        <v>465</v>
      </c>
      <c r="E41473" s="2"/>
      <c r="F41473" s="2"/>
      <c r="G41473" s="2"/>
      <c r="H41473" s="2"/>
    </row>
    <row r="41474" spans="2:8">
      <c r="B41474" s="2" t="s">
        <v>41921</v>
      </c>
      <c r="C41474" s="2">
        <v>35</v>
      </c>
      <c r="D41474" s="2" t="s">
        <v>465</v>
      </c>
      <c r="E41474" s="2"/>
      <c r="F41474" s="2"/>
      <c r="G41474" s="2"/>
      <c r="H41474" s="2"/>
    </row>
    <row r="41475" spans="2:8">
      <c r="B41475" s="2" t="s">
        <v>41922</v>
      </c>
      <c r="C41475" s="2">
        <v>34</v>
      </c>
      <c r="D41475" s="2" t="s">
        <v>465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465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465</v>
      </c>
      <c r="E41477" s="2"/>
      <c r="F41477" s="2"/>
      <c r="G41477" s="2"/>
      <c r="H41477" s="2"/>
    </row>
    <row r="41478" spans="2:8">
      <c r="B41478" s="2" t="s">
        <v>41925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31</v>
      </c>
      <c r="D41501" s="2" t="s">
        <v>465</v>
      </c>
      <c r="E41501" s="2"/>
      <c r="F41501" s="2"/>
      <c r="G41501" s="2"/>
      <c r="H41501" s="2"/>
    </row>
    <row r="41502" spans="2:8">
      <c r="B41502" s="2" t="s">
        <v>41949</v>
      </c>
      <c r="C41502" s="2">
        <v>30</v>
      </c>
      <c r="D41502" s="2" t="s">
        <v>465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465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465</v>
      </c>
      <c r="E41504" s="2"/>
      <c r="F41504" s="2"/>
      <c r="G41504" s="2"/>
      <c r="H41504" s="2"/>
    </row>
    <row r="41505" spans="2:8">
      <c r="B41505" s="2" t="s">
        <v>41952</v>
      </c>
      <c r="C41505" s="2">
        <v>19</v>
      </c>
      <c r="D41505" s="2" t="s">
        <v>465</v>
      </c>
      <c r="E41505" s="2"/>
      <c r="F41505" s="2"/>
      <c r="G41505" s="2"/>
      <c r="H41505" s="2"/>
    </row>
    <row r="41506" spans="2:8">
      <c r="B41506" s="2" t="s">
        <v>41953</v>
      </c>
      <c r="C41506" s="2">
        <v>16</v>
      </c>
      <c r="D41506" s="2" t="s">
        <v>465</v>
      </c>
      <c r="E41506" s="2"/>
      <c r="F41506" s="2"/>
      <c r="G41506" s="2"/>
      <c r="H41506" s="2"/>
    </row>
    <row r="41507" spans="2:8">
      <c r="B41507" s="2" t="s">
        <v>41954</v>
      </c>
      <c r="C41507" s="2">
        <v>18</v>
      </c>
      <c r="D41507" s="2" t="s">
        <v>465</v>
      </c>
      <c r="E41507" s="2"/>
      <c r="F41507" s="2"/>
      <c r="G41507" s="2"/>
      <c r="H41507" s="2"/>
    </row>
    <row r="41508" spans="2:8">
      <c r="B41508" s="2" t="s">
        <v>41955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18</v>
      </c>
      <c r="D41534" s="2" t="s">
        <v>465</v>
      </c>
      <c r="E41534" s="2"/>
      <c r="F41534" s="2"/>
      <c r="G41534" s="2"/>
      <c r="H41534" s="2"/>
    </row>
    <row r="41535" spans="2:8">
      <c r="B41535" s="2" t="s">
        <v>41982</v>
      </c>
      <c r="C41535" s="2">
        <v>16</v>
      </c>
      <c r="D41535" s="2" t="s">
        <v>465</v>
      </c>
      <c r="E41535" s="2"/>
      <c r="F41535" s="2"/>
      <c r="G41535" s="2"/>
      <c r="H41535" s="2"/>
    </row>
    <row r="41536" spans="2:8">
      <c r="B41536" s="2" t="s">
        <v>41983</v>
      </c>
      <c r="C41536" s="2">
        <v>16</v>
      </c>
      <c r="D41536" s="2" t="s">
        <v>465</v>
      </c>
      <c r="E41536" s="2"/>
      <c r="F41536" s="2"/>
      <c r="G41536" s="2"/>
      <c r="H41536" s="2"/>
    </row>
    <row r="41537" spans="2:8">
      <c r="B41537" s="2" t="s">
        <v>41984</v>
      </c>
      <c r="C41537" s="2">
        <v>16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41985</v>
      </c>
      <c r="C41538" s="2">
        <v>17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41986</v>
      </c>
      <c r="C41539" s="2">
        <v>17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41987</v>
      </c>
      <c r="C41540" s="2">
        <v>16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41988</v>
      </c>
      <c r="C41541" s="2">
        <v>17</v>
      </c>
      <c r="D41541" s="2" t="s">
        <v>465</v>
      </c>
      <c r="E41541" s="2"/>
      <c r="F41541" s="2"/>
      <c r="G41541" s="2"/>
      <c r="H41541" s="2"/>
    </row>
    <row r="41542" spans="2:8">
      <c r="B41542" s="2" t="s">
        <v>41989</v>
      </c>
      <c r="C41542" s="2">
        <v>16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465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465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465</v>
      </c>
      <c r="E41545" s="2"/>
      <c r="F41545" s="2"/>
      <c r="G41545" s="2"/>
      <c r="H41545" s="2"/>
    </row>
    <row r="41546" spans="2:8">
      <c r="B41546" s="2" t="s">
        <v>41993</v>
      </c>
      <c r="C41546" s="2">
        <v>29</v>
      </c>
      <c r="D41546" s="2" t="s">
        <v>465</v>
      </c>
      <c r="E41546" s="2"/>
      <c r="F41546" s="2"/>
      <c r="G41546" s="2"/>
      <c r="H41546" s="2"/>
    </row>
    <row r="41547" spans="2:8">
      <c r="B41547" s="2" t="s">
        <v>41994</v>
      </c>
      <c r="C41547" s="2">
        <v>28</v>
      </c>
      <c r="D41547" s="2" t="s">
        <v>465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465</v>
      </c>
      <c r="E41548" s="2"/>
      <c r="F41548" s="2"/>
      <c r="G41548" s="2"/>
      <c r="H41548" s="2"/>
    </row>
    <row r="41549" spans="2:8">
      <c r="B41549" s="2" t="s">
        <v>41996</v>
      </c>
      <c r="C41549" s="2">
        <v>23</v>
      </c>
      <c r="D41549" s="2" t="s">
        <v>465</v>
      </c>
      <c r="E41549" s="2"/>
      <c r="F41549" s="2"/>
      <c r="G41549" s="2"/>
      <c r="H41549" s="2"/>
    </row>
    <row r="41550" spans="2:8">
      <c r="B41550" s="2" t="s">
        <v>41997</v>
      </c>
      <c r="C41550" s="2">
        <v>18</v>
      </c>
      <c r="D41550" s="2" t="s">
        <v>465</v>
      </c>
      <c r="E41550" s="2"/>
      <c r="F41550" s="2"/>
      <c r="G41550" s="2"/>
      <c r="H41550" s="2"/>
    </row>
    <row r="41551" spans="2:8">
      <c r="B41551" s="2" t="s">
        <v>41998</v>
      </c>
      <c r="C41551" s="2">
        <v>12</v>
      </c>
      <c r="D41551" s="2" t="s">
        <v>465</v>
      </c>
      <c r="E41551" s="2"/>
      <c r="F41551" s="2"/>
      <c r="G41551" s="2"/>
      <c r="H41551" s="2"/>
    </row>
    <row r="41552" spans="2:8">
      <c r="B41552" s="2" t="s">
        <v>41999</v>
      </c>
      <c r="C41552" s="2">
        <v>7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42000</v>
      </c>
      <c r="C41553" s="2">
        <v>27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42001</v>
      </c>
      <c r="C41554" s="2">
        <v>27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465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465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465</v>
      </c>
      <c r="E41557" s="2"/>
      <c r="F41557" s="2"/>
      <c r="G41557" s="2"/>
      <c r="H41557" s="2"/>
    </row>
    <row r="41558" spans="2:8">
      <c r="B41558" s="2" t="s">
        <v>42005</v>
      </c>
      <c r="C41558" s="2">
        <v>27</v>
      </c>
      <c r="D41558" s="2" t="s">
        <v>465</v>
      </c>
      <c r="E41558" s="2"/>
      <c r="F41558" s="2"/>
      <c r="G41558" s="2"/>
      <c r="H41558" s="2"/>
    </row>
    <row r="41559" spans="2:8">
      <c r="B41559" s="2" t="s">
        <v>42006</v>
      </c>
      <c r="C41559" s="2">
        <v>27</v>
      </c>
      <c r="D41559" s="2" t="s">
        <v>465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31</v>
      </c>
      <c r="D41568" s="2" t="s">
        <v>465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465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465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465</v>
      </c>
      <c r="E41571" s="2"/>
      <c r="F41571" s="2"/>
      <c r="G41571" s="2"/>
      <c r="H41571" s="2"/>
    </row>
    <row r="41572" spans="2:8">
      <c r="B41572" s="2" t="s">
        <v>42019</v>
      </c>
      <c r="C41572" s="2">
        <v>28</v>
      </c>
      <c r="D41572" s="2" t="s">
        <v>465</v>
      </c>
      <c r="E41572" s="2"/>
      <c r="F41572" s="2"/>
      <c r="G41572" s="2"/>
      <c r="H41572" s="2"/>
    </row>
    <row r="41573" spans="2:8">
      <c r="B41573" s="2" t="s">
        <v>42020</v>
      </c>
      <c r="C41573" s="2">
        <v>18</v>
      </c>
      <c r="D41573" s="2" t="s">
        <v>465</v>
      </c>
      <c r="E41573" s="2"/>
      <c r="F41573" s="2"/>
      <c r="G41573" s="2"/>
      <c r="H41573" s="2"/>
    </row>
    <row r="41574" spans="2:8">
      <c r="B41574" s="2" t="s">
        <v>42021</v>
      </c>
      <c r="C41574" s="2">
        <v>17</v>
      </c>
      <c r="D41574" s="2" t="s">
        <v>465</v>
      </c>
      <c r="E41574" s="2"/>
      <c r="F41574" s="2"/>
      <c r="G41574" s="2"/>
      <c r="H41574" s="2"/>
    </row>
    <row r="41575" spans="2:8">
      <c r="B41575" s="2" t="s">
        <v>42022</v>
      </c>
      <c r="C41575" s="2">
        <v>18</v>
      </c>
      <c r="D41575" s="2" t="s">
        <v>465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17</v>
      </c>
      <c r="D41596" s="2" t="s">
        <v>465</v>
      </c>
      <c r="E41596" s="2"/>
      <c r="F41596" s="2"/>
      <c r="G41596" s="2"/>
      <c r="H41596" s="2"/>
    </row>
    <row r="41597" spans="2:8">
      <c r="B41597" s="2" t="s">
        <v>42044</v>
      </c>
      <c r="C41597" s="2">
        <v>18</v>
      </c>
      <c r="D41597" s="2" t="s">
        <v>465</v>
      </c>
      <c r="E41597" s="2"/>
      <c r="F41597" s="2"/>
      <c r="G41597" s="2"/>
      <c r="H41597" s="2"/>
    </row>
    <row r="41598" spans="2:8">
      <c r="B41598" s="2" t="s">
        <v>42045</v>
      </c>
      <c r="C41598" s="2">
        <v>17</v>
      </c>
      <c r="D41598" s="2" t="s">
        <v>465</v>
      </c>
      <c r="E41598" s="2"/>
      <c r="F41598" s="2"/>
      <c r="G41598" s="2"/>
      <c r="H41598" s="2"/>
    </row>
    <row r="41599" spans="2:8">
      <c r="B41599" s="2" t="s">
        <v>42046</v>
      </c>
      <c r="C41599" s="2">
        <v>18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42049</v>
      </c>
      <c r="C41602" s="2">
        <v>30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42052</v>
      </c>
      <c r="C41605" s="2">
        <v>34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42053</v>
      </c>
      <c r="C41606" s="2">
        <v>35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42054</v>
      </c>
      <c r="C41607" s="2">
        <v>34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16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31</v>
      </c>
      <c r="D41618" s="2" t="s">
        <v>465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465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465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465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465</v>
      </c>
      <c r="E41623" s="2"/>
      <c r="F41623" s="2"/>
      <c r="G41623" s="2"/>
      <c r="H41623" s="2"/>
    </row>
    <row r="41624" spans="2:8">
      <c r="B41624" s="2" t="s">
        <v>42071</v>
      </c>
      <c r="C41624" s="2">
        <v>10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42073</v>
      </c>
      <c r="C41626" s="2">
        <v>24</v>
      </c>
      <c r="D41626" s="2" t="s">
        <v>465</v>
      </c>
      <c r="E41626" s="2"/>
      <c r="F41626" s="2"/>
      <c r="G41626" s="2"/>
      <c r="H41626" s="2"/>
    </row>
    <row r="41627" spans="2:8">
      <c r="B41627" s="2" t="s">
        <v>42074</v>
      </c>
      <c r="C41627" s="2">
        <v>24</v>
      </c>
      <c r="D41627" s="2" t="s">
        <v>465</v>
      </c>
      <c r="E41627" s="2"/>
      <c r="F41627" s="2"/>
      <c r="G41627" s="2"/>
      <c r="H41627" s="2"/>
    </row>
    <row r="41628" spans="2:8">
      <c r="B41628" s="2" t="s">
        <v>42075</v>
      </c>
      <c r="C41628" s="2">
        <v>24</v>
      </c>
      <c r="D41628" s="2" t="s">
        <v>465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42078</v>
      </c>
      <c r="C41631" s="2">
        <v>26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465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465</v>
      </c>
      <c r="E41634" s="2"/>
      <c r="F41634" s="2"/>
      <c r="G41634" s="2"/>
      <c r="H41634" s="2"/>
    </row>
    <row r="41635" spans="2:8">
      <c r="B41635" s="2" t="s">
        <v>42082</v>
      </c>
      <c r="C41635" s="2">
        <v>37</v>
      </c>
      <c r="D41635" s="2" t="s">
        <v>465</v>
      </c>
      <c r="E41635" s="2"/>
      <c r="F41635" s="2"/>
      <c r="G41635" s="2"/>
      <c r="H41635" s="2"/>
    </row>
    <row r="41636" spans="2:8">
      <c r="B41636" s="2" t="s">
        <v>42083</v>
      </c>
      <c r="C41636" s="2">
        <v>37</v>
      </c>
      <c r="D41636" s="2" t="s">
        <v>465</v>
      </c>
      <c r="E41636" s="2"/>
      <c r="F41636" s="2"/>
      <c r="G41636" s="2"/>
      <c r="H41636" s="2"/>
    </row>
    <row r="41637" spans="2:8">
      <c r="B41637" s="2" t="s">
        <v>42084</v>
      </c>
      <c r="C41637" s="2">
        <v>38</v>
      </c>
      <c r="D41637" s="2" t="s">
        <v>465</v>
      </c>
      <c r="E41637" s="2"/>
      <c r="F41637" s="2"/>
      <c r="G41637" s="2"/>
      <c r="H41637" s="2"/>
    </row>
    <row r="41638" spans="2:8">
      <c r="B41638" s="2" t="s">
        <v>42085</v>
      </c>
      <c r="C41638" s="2">
        <v>37</v>
      </c>
      <c r="D41638" s="2" t="s">
        <v>465</v>
      </c>
      <c r="E41638" s="2"/>
      <c r="F41638" s="2"/>
      <c r="G41638" s="2"/>
      <c r="H41638" s="2"/>
    </row>
    <row r="41639" spans="2:8">
      <c r="B41639" s="2" t="s">
        <v>42086</v>
      </c>
      <c r="C41639" s="2">
        <v>14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14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36</v>
      </c>
      <c r="D41643" s="2" t="s">
        <v>465</v>
      </c>
      <c r="E41643" s="2"/>
      <c r="F41643" s="2"/>
      <c r="G41643" s="2"/>
      <c r="H41643" s="2"/>
    </row>
    <row r="41644" spans="2:8">
      <c r="B41644" s="2" t="s">
        <v>42091</v>
      </c>
      <c r="C41644" s="2">
        <v>35</v>
      </c>
      <c r="D41644" s="2" t="s">
        <v>465</v>
      </c>
      <c r="E41644" s="2"/>
      <c r="F41644" s="2"/>
      <c r="G41644" s="2"/>
      <c r="H41644" s="2"/>
    </row>
    <row r="41645" spans="2:8">
      <c r="B41645" s="2" t="s">
        <v>42092</v>
      </c>
      <c r="C41645" s="2">
        <v>34</v>
      </c>
      <c r="D41645" s="2" t="s">
        <v>465</v>
      </c>
      <c r="E41645" s="2"/>
      <c r="F41645" s="2"/>
      <c r="G41645" s="2"/>
      <c r="H41645" s="2"/>
    </row>
    <row r="41646" spans="2:8">
      <c r="B41646" s="2" t="s">
        <v>42093</v>
      </c>
      <c r="C41646" s="2">
        <v>32</v>
      </c>
      <c r="D41646" s="2" t="s">
        <v>465</v>
      </c>
      <c r="E41646" s="2"/>
      <c r="F41646" s="2"/>
      <c r="G41646" s="2"/>
      <c r="H41646" s="2"/>
    </row>
    <row r="41647" spans="2:8">
      <c r="B41647" s="2" t="s">
        <v>42094</v>
      </c>
      <c r="C41647" s="2">
        <v>31</v>
      </c>
      <c r="D41647" s="2" t="s">
        <v>465</v>
      </c>
      <c r="E41647" s="2"/>
      <c r="F41647" s="2"/>
      <c r="G41647" s="2"/>
      <c r="H41647" s="2"/>
    </row>
    <row r="41648" spans="2:8">
      <c r="B41648" s="2" t="s">
        <v>42095</v>
      </c>
      <c r="C41648" s="2">
        <v>13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42096</v>
      </c>
      <c r="C41649" s="2">
        <v>13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42098</v>
      </c>
      <c r="C41651" s="2">
        <v>36</v>
      </c>
      <c r="D41651" s="2" t="s">
        <v>465</v>
      </c>
      <c r="E41651" s="2"/>
      <c r="F41651" s="2"/>
      <c r="G41651" s="2"/>
      <c r="H41651" s="2"/>
    </row>
    <row r="41652" spans="2:8">
      <c r="B41652" s="2" t="s">
        <v>42099</v>
      </c>
      <c r="C41652" s="2">
        <v>36</v>
      </c>
      <c r="D41652" s="2" t="s">
        <v>465</v>
      </c>
      <c r="E41652" s="2"/>
      <c r="F41652" s="2"/>
      <c r="G41652" s="2"/>
      <c r="H41652" s="2"/>
    </row>
    <row r="41653" spans="2:8">
      <c r="B41653" s="2" t="s">
        <v>42100</v>
      </c>
      <c r="C41653" s="2">
        <v>35</v>
      </c>
      <c r="D41653" s="2" t="s">
        <v>465</v>
      </c>
      <c r="E41653" s="2"/>
      <c r="F41653" s="2"/>
      <c r="G41653" s="2"/>
      <c r="H41653" s="2"/>
    </row>
    <row r="41654" spans="2:8">
      <c r="B41654" s="2" t="s">
        <v>42101</v>
      </c>
      <c r="C41654" s="2">
        <v>32</v>
      </c>
      <c r="D41654" s="2" t="s">
        <v>465</v>
      </c>
      <c r="E41654" s="2"/>
      <c r="F41654" s="2"/>
      <c r="G41654" s="2"/>
      <c r="H41654" s="2"/>
    </row>
    <row r="41655" spans="2:8">
      <c r="B41655" s="2" t="s">
        <v>42102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15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14</v>
      </c>
      <c r="D41667" s="2" t="s">
        <v>465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465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465</v>
      </c>
      <c r="E41669" s="2"/>
      <c r="F41669" s="2"/>
      <c r="G41669" s="2"/>
      <c r="H41669" s="2"/>
    </row>
    <row r="41670" spans="2:8">
      <c r="B41670" s="2" t="s">
        <v>42117</v>
      </c>
      <c r="C41670" s="2">
        <v>27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465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465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465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465</v>
      </c>
      <c r="E41674" s="2"/>
      <c r="F41674" s="2"/>
      <c r="G41674" s="2"/>
      <c r="H41674" s="2"/>
    </row>
    <row r="41675" spans="2:8">
      <c r="B41675" s="2" t="s">
        <v>42122</v>
      </c>
      <c r="C41675" s="2">
        <v>29</v>
      </c>
      <c r="D41675" s="2" t="s">
        <v>465</v>
      </c>
      <c r="E41675" s="2"/>
      <c r="F41675" s="2"/>
      <c r="G41675" s="2"/>
      <c r="H41675" s="2"/>
    </row>
    <row r="41676" spans="2:8">
      <c r="B41676" s="2" t="s">
        <v>42123</v>
      </c>
      <c r="C41676" s="2">
        <v>29</v>
      </c>
      <c r="D41676" s="2" t="s">
        <v>465</v>
      </c>
      <c r="E41676" s="2"/>
      <c r="F41676" s="2"/>
      <c r="G41676" s="2"/>
      <c r="H41676" s="2"/>
    </row>
    <row r="41677" spans="2:8">
      <c r="B41677" s="2" t="s">
        <v>42124</v>
      </c>
      <c r="C41677" s="2">
        <v>29</v>
      </c>
      <c r="D41677" s="2" t="s">
        <v>465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465</v>
      </c>
      <c r="E41678" s="2"/>
      <c r="F41678" s="2"/>
      <c r="G41678" s="2"/>
      <c r="H41678" s="2"/>
    </row>
    <row r="41679" spans="2:8">
      <c r="B41679" s="2" t="s">
        <v>42126</v>
      </c>
      <c r="C41679" s="2">
        <v>19</v>
      </c>
      <c r="D41679" s="2" t="s">
        <v>465</v>
      </c>
      <c r="E41679" s="2"/>
      <c r="F41679" s="2"/>
      <c r="G41679" s="2"/>
      <c r="H41679" s="2"/>
    </row>
    <row r="41680" spans="2:8">
      <c r="B41680" s="2" t="s">
        <v>42127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44</v>
      </c>
      <c r="D41685" s="2" t="s">
        <v>465</v>
      </c>
      <c r="E41685" s="2"/>
      <c r="F41685" s="2"/>
      <c r="G41685" s="2"/>
      <c r="H41685" s="2"/>
    </row>
    <row r="41686" spans="2:8">
      <c r="B41686" s="2" t="s">
        <v>42133</v>
      </c>
      <c r="C41686" s="2">
        <v>46</v>
      </c>
      <c r="D41686" s="2" t="s">
        <v>465</v>
      </c>
      <c r="E41686" s="2"/>
      <c r="F41686" s="2"/>
      <c r="G41686" s="2"/>
      <c r="H41686" s="2"/>
    </row>
    <row r="41687" spans="2:8">
      <c r="B41687" s="2" t="s">
        <v>42134</v>
      </c>
      <c r="C41687" s="2">
        <v>45</v>
      </c>
      <c r="D41687" s="2" t="s">
        <v>465</v>
      </c>
      <c r="E41687" s="2"/>
      <c r="F41687" s="2"/>
      <c r="G41687" s="2"/>
      <c r="H41687" s="2"/>
    </row>
    <row r="41688" spans="2:8">
      <c r="B41688" s="2" t="s">
        <v>42135</v>
      </c>
      <c r="C41688" s="2">
        <v>43</v>
      </c>
      <c r="D41688" s="2" t="s">
        <v>465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465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465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465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465</v>
      </c>
      <c r="E41693" s="2"/>
      <c r="F41693" s="2"/>
      <c r="G41693" s="2"/>
      <c r="H41693" s="2"/>
    </row>
    <row r="41694" spans="2:8">
      <c r="B41694" s="2" t="s">
        <v>42141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23</v>
      </c>
      <c r="D41699" s="2" t="s">
        <v>465</v>
      </c>
      <c r="E41699" s="2"/>
      <c r="F41699" s="2"/>
      <c r="G41699" s="2"/>
      <c r="H41699" s="2"/>
    </row>
    <row r="41700" spans="2:8">
      <c r="B41700" s="2" t="s">
        <v>42147</v>
      </c>
      <c r="C41700" s="2">
        <v>23</v>
      </c>
      <c r="D41700" s="2" t="s">
        <v>465</v>
      </c>
      <c r="E41700" s="2"/>
      <c r="F41700" s="2"/>
      <c r="G41700" s="2"/>
      <c r="H41700" s="2"/>
    </row>
    <row r="41701" spans="2:8">
      <c r="B41701" s="2" t="s">
        <v>42148</v>
      </c>
      <c r="C41701" s="2">
        <v>24</v>
      </c>
      <c r="D41701" s="2" t="s">
        <v>465</v>
      </c>
      <c r="E41701" s="2"/>
      <c r="F41701" s="2"/>
      <c r="G41701" s="2"/>
      <c r="H41701" s="2"/>
    </row>
    <row r="41702" spans="2:8">
      <c r="B41702" s="2" t="s">
        <v>42149</v>
      </c>
      <c r="C41702" s="2">
        <v>22</v>
      </c>
      <c r="D41702" s="2" t="s">
        <v>465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42153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465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465</v>
      </c>
      <c r="E41737" s="2"/>
      <c r="F41737" s="2"/>
      <c r="G41737" s="2"/>
      <c r="H41737" s="2"/>
    </row>
    <row r="41738" spans="2:8">
      <c r="B41738" s="2" t="s">
        <v>42185</v>
      </c>
      <c r="C41738" s="2">
        <v>31</v>
      </c>
      <c r="D41738" s="2" t="s">
        <v>465</v>
      </c>
      <c r="E41738" s="2"/>
      <c r="F41738" s="2"/>
      <c r="G41738" s="2"/>
      <c r="H41738" s="2"/>
    </row>
    <row r="41739" spans="2:8">
      <c r="B41739" s="2" t="s">
        <v>42186</v>
      </c>
      <c r="C41739" s="2">
        <v>33</v>
      </c>
      <c r="D41739" s="2" t="s">
        <v>465</v>
      </c>
      <c r="E41739" s="2"/>
      <c r="F41739" s="2"/>
      <c r="G41739" s="2"/>
      <c r="H41739" s="2"/>
    </row>
    <row r="41740" spans="2:8">
      <c r="B41740" s="2" t="s">
        <v>42187</v>
      </c>
      <c r="C41740" s="2">
        <v>31</v>
      </c>
      <c r="D41740" s="2" t="s">
        <v>465</v>
      </c>
      <c r="E41740" s="2"/>
      <c r="F41740" s="2"/>
      <c r="G41740" s="2"/>
      <c r="H41740" s="2"/>
    </row>
    <row r="41741" spans="2:8">
      <c r="B41741" s="2" t="s">
        <v>42188</v>
      </c>
      <c r="C41741" s="2">
        <v>30</v>
      </c>
      <c r="D41741" s="2" t="s">
        <v>465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465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465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465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465</v>
      </c>
      <c r="E41745" s="2"/>
      <c r="F41745" s="2"/>
      <c r="G41745" s="2"/>
      <c r="H41745" s="2"/>
    </row>
    <row r="41746" spans="2:8">
      <c r="B41746" s="2" t="s">
        <v>42193</v>
      </c>
      <c r="C41746" s="2">
        <v>25</v>
      </c>
      <c r="D41746" s="2" t="s">
        <v>465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465</v>
      </c>
      <c r="E41747" s="2"/>
      <c r="F41747" s="2"/>
      <c r="G41747" s="2"/>
      <c r="H41747" s="2"/>
    </row>
    <row r="41748" spans="2:8">
      <c r="B41748" s="2" t="s">
        <v>42195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23</v>
      </c>
      <c r="D41759" s="2" t="s">
        <v>465</v>
      </c>
      <c r="E41759" s="2"/>
      <c r="F41759" s="2"/>
      <c r="G41759" s="2"/>
      <c r="H41759" s="2"/>
    </row>
    <row r="41760" spans="2:8">
      <c r="B41760" s="2" t="s">
        <v>42207</v>
      </c>
      <c r="C41760" s="2">
        <v>26</v>
      </c>
      <c r="D41760" s="2" t="s">
        <v>465</v>
      </c>
      <c r="E41760" s="2"/>
      <c r="F41760" s="2"/>
      <c r="G41760" s="2"/>
      <c r="H41760" s="2"/>
    </row>
    <row r="41761" spans="2:8">
      <c r="B41761" s="2" t="s">
        <v>42208</v>
      </c>
      <c r="C41761" s="2">
        <v>28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42209</v>
      </c>
      <c r="C41762" s="2">
        <v>30</v>
      </c>
      <c r="D41762" s="2" t="s">
        <v>465</v>
      </c>
      <c r="E41762" s="2"/>
      <c r="F41762" s="2"/>
      <c r="G41762" s="2"/>
      <c r="H41762" s="2"/>
    </row>
    <row r="41763" spans="2:8">
      <c r="B41763" s="2" t="s">
        <v>42210</v>
      </c>
      <c r="C41763" s="2">
        <v>31</v>
      </c>
      <c r="D41763" s="2" t="s">
        <v>465</v>
      </c>
      <c r="E41763" s="2"/>
      <c r="F41763" s="2"/>
      <c r="G41763" s="2"/>
      <c r="H41763" s="2"/>
    </row>
    <row r="41764" spans="2:8">
      <c r="B41764" s="2" t="s">
        <v>42211</v>
      </c>
      <c r="C41764" s="2">
        <v>29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42212</v>
      </c>
      <c r="C41765" s="2">
        <v>28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42213</v>
      </c>
      <c r="C41766" s="2">
        <v>24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42215</v>
      </c>
      <c r="C41768" s="2">
        <v>33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42216</v>
      </c>
      <c r="C41769" s="2">
        <v>35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42217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14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14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13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15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465</v>
      </c>
      <c r="E41783" s="2"/>
      <c r="F41783" s="2"/>
      <c r="G41783" s="2"/>
      <c r="H41783" s="2"/>
    </row>
    <row r="41784" spans="2:8">
      <c r="B41784" s="2" t="s">
        <v>42231</v>
      </c>
      <c r="C41784" s="2">
        <v>34</v>
      </c>
      <c r="D41784" s="2" t="s">
        <v>465</v>
      </c>
      <c r="E41784" s="2"/>
      <c r="F41784" s="2"/>
      <c r="G41784" s="2"/>
      <c r="H41784" s="2"/>
    </row>
    <row r="41785" spans="2:8">
      <c r="B41785" s="2" t="s">
        <v>42232</v>
      </c>
      <c r="C41785" s="2">
        <v>35</v>
      </c>
      <c r="D41785" s="2" t="s">
        <v>465</v>
      </c>
      <c r="E41785" s="2"/>
      <c r="F41785" s="2"/>
      <c r="G41785" s="2"/>
      <c r="H41785" s="2"/>
    </row>
    <row r="41786" spans="2:8">
      <c r="B41786" s="2" t="s">
        <v>42233</v>
      </c>
      <c r="C41786" s="2">
        <v>36</v>
      </c>
      <c r="D41786" s="2" t="s">
        <v>465</v>
      </c>
      <c r="E41786" s="2"/>
      <c r="F41786" s="2"/>
      <c r="G41786" s="2"/>
      <c r="H41786" s="2"/>
    </row>
    <row r="41787" spans="2:8">
      <c r="B41787" s="2" t="s">
        <v>42234</v>
      </c>
      <c r="C41787" s="2">
        <v>34</v>
      </c>
      <c r="D41787" s="2" t="s">
        <v>465</v>
      </c>
      <c r="E41787" s="2"/>
      <c r="F41787" s="2"/>
      <c r="G41787" s="2"/>
      <c r="H41787" s="2"/>
    </row>
    <row r="41788" spans="2:8">
      <c r="B41788" s="2" t="s">
        <v>42235</v>
      </c>
      <c r="C41788" s="2">
        <v>16</v>
      </c>
      <c r="D41788" s="2" t="s">
        <v>465</v>
      </c>
      <c r="E41788" s="2"/>
      <c r="F41788" s="2"/>
      <c r="G41788" s="2"/>
      <c r="H41788" s="2"/>
    </row>
    <row r="41789" spans="2:8">
      <c r="B41789" s="2" t="s">
        <v>42236</v>
      </c>
      <c r="C41789" s="2">
        <v>12</v>
      </c>
      <c r="D41789" s="2" t="s">
        <v>465</v>
      </c>
      <c r="E41789" s="2"/>
      <c r="F41789" s="2"/>
      <c r="G41789" s="2"/>
      <c r="H41789" s="2"/>
    </row>
    <row r="41790" spans="2:8">
      <c r="B41790" s="2" t="s">
        <v>42237</v>
      </c>
      <c r="C41790" s="2">
        <v>16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42238</v>
      </c>
      <c r="C41791" s="2">
        <v>19</v>
      </c>
      <c r="D41791" s="2" t="s">
        <v>465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465</v>
      </c>
      <c r="E41792" s="2"/>
      <c r="F41792" s="2"/>
      <c r="G41792" s="2"/>
      <c r="H41792" s="2"/>
    </row>
    <row r="41793" spans="2:8">
      <c r="B41793" s="2" t="s">
        <v>42240</v>
      </c>
      <c r="C41793" s="2">
        <v>19</v>
      </c>
      <c r="D41793" s="2" t="s">
        <v>465</v>
      </c>
      <c r="E41793" s="2"/>
      <c r="F41793" s="2"/>
      <c r="G41793" s="2"/>
      <c r="H41793" s="2"/>
    </row>
    <row r="41794" spans="2:8">
      <c r="B41794" s="2" t="s">
        <v>42241</v>
      </c>
      <c r="C41794" s="2">
        <v>11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42242</v>
      </c>
      <c r="C41795" s="2">
        <v>12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10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28</v>
      </c>
      <c r="D41803" s="2" t="s">
        <v>465</v>
      </c>
      <c r="E41803" s="2"/>
      <c r="F41803" s="2"/>
      <c r="G41803" s="2"/>
      <c r="H41803" s="2"/>
    </row>
    <row r="41804" spans="2:8">
      <c r="B41804" s="2" t="s">
        <v>42251</v>
      </c>
      <c r="C41804" s="2">
        <v>30</v>
      </c>
      <c r="D41804" s="2" t="s">
        <v>465</v>
      </c>
      <c r="E41804" s="2"/>
      <c r="F41804" s="2"/>
      <c r="G41804" s="2"/>
      <c r="H41804" s="2"/>
    </row>
    <row r="41805" spans="2:8">
      <c r="B41805" s="2" t="s">
        <v>42252</v>
      </c>
      <c r="C41805" s="2">
        <v>32</v>
      </c>
      <c r="D41805" s="2" t="s">
        <v>465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465</v>
      </c>
      <c r="E41806" s="2"/>
      <c r="F41806" s="2"/>
      <c r="G41806" s="2"/>
      <c r="H41806" s="2"/>
    </row>
    <row r="41807" spans="2:8">
      <c r="B41807" s="2" t="s">
        <v>42254</v>
      </c>
      <c r="C41807" s="2">
        <v>32</v>
      </c>
      <c r="D41807" s="2" t="s">
        <v>465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35</v>
      </c>
      <c r="D41829" s="2" t="s">
        <v>465</v>
      </c>
      <c r="E41829" s="2"/>
      <c r="F41829" s="2"/>
      <c r="G41829" s="2"/>
      <c r="H41829" s="2"/>
    </row>
    <row r="41830" spans="2:8">
      <c r="B41830" s="2" t="s">
        <v>42277</v>
      </c>
      <c r="C41830" s="2">
        <v>33</v>
      </c>
      <c r="D41830" s="2" t="s">
        <v>465</v>
      </c>
      <c r="E41830" s="2"/>
      <c r="F41830" s="2"/>
      <c r="G41830" s="2"/>
      <c r="H41830" s="2"/>
    </row>
    <row r="41831" spans="2:8">
      <c r="B41831" s="2" t="s">
        <v>42278</v>
      </c>
      <c r="C41831" s="2">
        <v>32</v>
      </c>
      <c r="D41831" s="2" t="s">
        <v>465</v>
      </c>
      <c r="E41831" s="2"/>
      <c r="F41831" s="2"/>
      <c r="G41831" s="2"/>
      <c r="H41831" s="2"/>
    </row>
    <row r="41832" spans="2:8">
      <c r="B41832" s="2" t="s">
        <v>42279</v>
      </c>
      <c r="C41832" s="2">
        <v>31</v>
      </c>
      <c r="D41832" s="2" t="s">
        <v>465</v>
      </c>
      <c r="E41832" s="2"/>
      <c r="F41832" s="2"/>
      <c r="G41832" s="2"/>
      <c r="H41832" s="2"/>
    </row>
    <row r="41833" spans="2:8">
      <c r="B41833" s="2" t="s">
        <v>42280</v>
      </c>
      <c r="C41833" s="2">
        <v>29</v>
      </c>
      <c r="D41833" s="2" t="s">
        <v>465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465</v>
      </c>
      <c r="E41834" s="2"/>
      <c r="F41834" s="2"/>
      <c r="G41834" s="2"/>
      <c r="H41834" s="2"/>
    </row>
    <row r="41835" spans="2:8">
      <c r="B41835" s="2" t="s">
        <v>42282</v>
      </c>
      <c r="C41835" s="2">
        <v>27</v>
      </c>
      <c r="D41835" s="2" t="s">
        <v>465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465</v>
      </c>
      <c r="E41836" s="2"/>
      <c r="F41836" s="2"/>
      <c r="G41836" s="2"/>
      <c r="H41836" s="2"/>
    </row>
    <row r="41837" spans="2:8">
      <c r="B41837" s="2" t="s">
        <v>42284</v>
      </c>
      <c r="C41837" s="2">
        <v>25</v>
      </c>
      <c r="D41837" s="2" t="s">
        <v>465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42286</v>
      </c>
      <c r="C41839" s="2">
        <v>24</v>
      </c>
      <c r="D41839" s="2" t="s">
        <v>465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465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465</v>
      </c>
      <c r="E41841" s="2"/>
      <c r="F41841" s="2"/>
      <c r="G41841" s="2"/>
      <c r="H41841" s="2"/>
    </row>
    <row r="41842" spans="2:8">
      <c r="B41842" s="2" t="s">
        <v>42289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11</v>
      </c>
      <c r="D41850" s="2" t="s">
        <v>465</v>
      </c>
      <c r="E41850" s="2"/>
      <c r="F41850" s="2"/>
      <c r="G41850" s="2"/>
      <c r="H41850" s="2"/>
    </row>
    <row r="41851" spans="2:8">
      <c r="B41851" s="2" t="s">
        <v>42298</v>
      </c>
      <c r="C41851" s="2">
        <v>28</v>
      </c>
      <c r="D41851" s="2" t="s">
        <v>465</v>
      </c>
      <c r="E41851" s="2"/>
      <c r="F41851" s="2"/>
      <c r="G41851" s="2"/>
      <c r="H41851" s="2"/>
    </row>
    <row r="41852" spans="2:8">
      <c r="B41852" s="2" t="s">
        <v>42299</v>
      </c>
      <c r="C41852" s="2">
        <v>35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42300</v>
      </c>
      <c r="C41853" s="2">
        <v>35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42301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27</v>
      </c>
      <c r="D41862" s="2" t="s">
        <v>465</v>
      </c>
      <c r="E41862" s="2"/>
      <c r="F41862" s="2"/>
      <c r="G41862" s="2"/>
      <c r="H41862" s="2"/>
    </row>
    <row r="41863" spans="2:8">
      <c r="B41863" s="2" t="s">
        <v>42310</v>
      </c>
      <c r="C41863" s="2">
        <v>29</v>
      </c>
      <c r="D41863" s="2" t="s">
        <v>465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465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465</v>
      </c>
      <c r="E41865" s="2"/>
      <c r="F41865" s="2"/>
      <c r="G41865" s="2"/>
      <c r="H41865" s="2"/>
    </row>
    <row r="41866" spans="2:8">
      <c r="B41866" s="2" t="s">
        <v>42313</v>
      </c>
      <c r="C41866" s="2">
        <v>26</v>
      </c>
      <c r="D41866" s="2" t="s">
        <v>465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465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465</v>
      </c>
      <c r="E41868" s="2"/>
      <c r="F41868" s="2"/>
      <c r="G41868" s="2"/>
      <c r="H41868" s="2"/>
    </row>
    <row r="41869" spans="2:8">
      <c r="B41869" s="2" t="s">
        <v>42316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41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40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10</v>
      </c>
      <c r="D41882" s="2" t="s">
        <v>465</v>
      </c>
      <c r="E41882" s="2"/>
      <c r="F41882" s="2"/>
      <c r="G41882" s="2"/>
      <c r="H41882" s="2"/>
    </row>
    <row r="41883" spans="2:8">
      <c r="B41883" s="2" t="s">
        <v>42330</v>
      </c>
      <c r="C41883" s="2">
        <v>10</v>
      </c>
      <c r="D41883" s="2" t="s">
        <v>465</v>
      </c>
      <c r="E41883" s="2"/>
      <c r="F41883" s="2"/>
      <c r="G41883" s="2"/>
      <c r="H41883" s="2"/>
    </row>
    <row r="41884" spans="2:8">
      <c r="B41884" s="2" t="s">
        <v>42331</v>
      </c>
      <c r="C41884" s="2">
        <v>11</v>
      </c>
      <c r="D41884" s="2" t="s">
        <v>465</v>
      </c>
      <c r="E41884" s="2"/>
      <c r="F41884" s="2"/>
      <c r="G41884" s="2"/>
      <c r="H41884" s="2"/>
    </row>
    <row r="41885" spans="2:8">
      <c r="B41885" s="2" t="s">
        <v>42332</v>
      </c>
      <c r="C41885" s="2">
        <v>11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42333</v>
      </c>
      <c r="C41886" s="2">
        <v>12</v>
      </c>
      <c r="D41886" s="2" t="s">
        <v>465</v>
      </c>
      <c r="E41886" s="2"/>
      <c r="F41886" s="2"/>
      <c r="G41886" s="2"/>
      <c r="H41886" s="2"/>
    </row>
    <row r="41887" spans="2:8">
      <c r="B41887" s="2" t="s">
        <v>42334</v>
      </c>
      <c r="C41887" s="2">
        <v>13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42335</v>
      </c>
      <c r="C41888" s="2">
        <v>11</v>
      </c>
      <c r="D41888" s="2" t="s">
        <v>465</v>
      </c>
      <c r="E41888" s="2"/>
      <c r="F41888" s="2"/>
      <c r="G41888" s="2"/>
      <c r="H41888" s="2"/>
    </row>
    <row r="41889" spans="2:8">
      <c r="B41889" s="2" t="s">
        <v>42336</v>
      </c>
      <c r="C41889" s="2">
        <v>7</v>
      </c>
      <c r="D41889" s="2" t="s">
        <v>465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12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11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10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10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10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11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11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10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25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42377</v>
      </c>
      <c r="C41930" s="2">
        <v>28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42378</v>
      </c>
      <c r="C41931" s="2">
        <v>30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42379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45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36</v>
      </c>
      <c r="D41940" s="2" t="s">
        <v>465</v>
      </c>
      <c r="E41940" s="2"/>
      <c r="F41940" s="2"/>
      <c r="G41940" s="2"/>
      <c r="H41940" s="2"/>
    </row>
    <row r="41941" spans="2:8">
      <c r="B41941" s="2" t="s">
        <v>42388</v>
      </c>
      <c r="C41941" s="2">
        <v>36</v>
      </c>
      <c r="D41941" s="2" t="s">
        <v>465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465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465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34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42419</v>
      </c>
      <c r="C41972" s="2">
        <v>34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42420</v>
      </c>
      <c r="C41973" s="2">
        <v>33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42422</v>
      </c>
      <c r="C41975" s="2">
        <v>34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42423</v>
      </c>
      <c r="C41976" s="2">
        <v>35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42424</v>
      </c>
      <c r="C41977" s="2">
        <v>35</v>
      </c>
      <c r="D41977" s="2" t="s">
        <v>465</v>
      </c>
      <c r="E41977" s="2"/>
      <c r="F41977" s="2"/>
      <c r="G41977" s="2"/>
      <c r="H41977" s="2"/>
    </row>
    <row r="41978" spans="2:8">
      <c r="B41978" s="2" t="s">
        <v>42425</v>
      </c>
      <c r="C41978" s="2">
        <v>35</v>
      </c>
      <c r="D41978" s="2" t="s">
        <v>465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17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14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14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465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465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42443</v>
      </c>
      <c r="C41996" s="2">
        <v>29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465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465</v>
      </c>
      <c r="E41998" s="2"/>
      <c r="F41998" s="2"/>
      <c r="G41998" s="2"/>
      <c r="H41998" s="2"/>
    </row>
    <row r="41999" spans="2:8">
      <c r="B41999" s="2" t="s">
        <v>42446</v>
      </c>
      <c r="C41999" s="2">
        <v>12</v>
      </c>
      <c r="D41999" s="2" t="s">
        <v>465</v>
      </c>
      <c r="E41999" s="2"/>
      <c r="F41999" s="2"/>
      <c r="G41999" s="2"/>
      <c r="H41999" s="2"/>
    </row>
    <row r="42000" spans="2:8">
      <c r="B42000" s="2" t="s">
        <v>42447</v>
      </c>
      <c r="C42000" s="2">
        <v>7</v>
      </c>
      <c r="D42000" s="2" t="s">
        <v>465</v>
      </c>
      <c r="E42000" s="2"/>
      <c r="F42000" s="2"/>
      <c r="G42000" s="2"/>
      <c r="H42000" s="2"/>
    </row>
    <row r="42001" spans="2:8">
      <c r="B42001" s="2" t="s">
        <v>42448</v>
      </c>
      <c r="C42001" s="2">
        <v>6</v>
      </c>
      <c r="D42001" s="2" t="s">
        <v>465</v>
      </c>
      <c r="E42001" s="2"/>
      <c r="F42001" s="2"/>
      <c r="G42001" s="2"/>
      <c r="H42001" s="2"/>
    </row>
    <row r="42002" spans="2:8">
      <c r="B42002" s="2" t="s">
        <v>42449</v>
      </c>
      <c r="C42002" s="2">
        <v>8</v>
      </c>
      <c r="D42002" s="2" t="s">
        <v>465</v>
      </c>
      <c r="E42002" s="2"/>
      <c r="F42002" s="2"/>
      <c r="G42002" s="2"/>
      <c r="H42002" s="2"/>
    </row>
    <row r="42003" spans="2:8">
      <c r="B42003" s="2" t="s">
        <v>42450</v>
      </c>
      <c r="C42003" s="2">
        <v>26</v>
      </c>
      <c r="D42003" s="2" t="s">
        <v>465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465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465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465</v>
      </c>
      <c r="E42006" s="2"/>
      <c r="F42006" s="2"/>
      <c r="G42006" s="2"/>
      <c r="H42006" s="2"/>
    </row>
    <row r="42007" spans="2:8">
      <c r="B42007" s="2" t="s">
        <v>42454</v>
      </c>
      <c r="C42007" s="2">
        <v>23</v>
      </c>
      <c r="D42007" s="2" t="s">
        <v>465</v>
      </c>
      <c r="E42007" s="2"/>
      <c r="F42007" s="2"/>
      <c r="G42007" s="2"/>
      <c r="H42007" s="2"/>
    </row>
    <row r="42008" spans="2:8">
      <c r="B42008" s="2" t="s">
        <v>42455</v>
      </c>
      <c r="C42008" s="2">
        <v>22</v>
      </c>
      <c r="D42008" s="2" t="s">
        <v>465</v>
      </c>
      <c r="E42008" s="2"/>
      <c r="F42008" s="2"/>
      <c r="G42008" s="2"/>
      <c r="H42008" s="2"/>
    </row>
    <row r="42009" spans="2:8">
      <c r="B42009" s="2" t="s">
        <v>42456</v>
      </c>
      <c r="C42009" s="2">
        <v>34</v>
      </c>
      <c r="D42009" s="2" t="s">
        <v>465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465</v>
      </c>
      <c r="E42010" s="2"/>
      <c r="F42010" s="2"/>
      <c r="G42010" s="2"/>
      <c r="H42010" s="2"/>
    </row>
    <row r="42011" spans="2:8">
      <c r="B42011" s="2" t="s">
        <v>42458</v>
      </c>
      <c r="C42011" s="2">
        <v>32</v>
      </c>
      <c r="D42011" s="2" t="s">
        <v>465</v>
      </c>
      <c r="E42011" s="2"/>
      <c r="F42011" s="2"/>
      <c r="G42011" s="2"/>
      <c r="H42011" s="2"/>
    </row>
    <row r="42012" spans="2:8">
      <c r="B42012" s="2" t="s">
        <v>42459</v>
      </c>
      <c r="C42012" s="2">
        <v>32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42460</v>
      </c>
      <c r="C42013" s="2">
        <v>31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42461</v>
      </c>
      <c r="C42014" s="2">
        <v>32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42463</v>
      </c>
      <c r="C42016" s="2">
        <v>29</v>
      </c>
      <c r="D42016" s="2" t="s">
        <v>465</v>
      </c>
      <c r="E42016" s="2"/>
      <c r="F42016" s="2"/>
      <c r="G42016" s="2"/>
      <c r="H42016" s="2"/>
    </row>
    <row r="42017" spans="2:8">
      <c r="B42017" s="2" t="s">
        <v>42464</v>
      </c>
      <c r="C42017" s="2">
        <v>28</v>
      </c>
      <c r="D42017" s="2" t="s">
        <v>465</v>
      </c>
      <c r="E42017" s="2"/>
      <c r="F42017" s="2"/>
      <c r="G42017" s="2"/>
      <c r="H42017" s="2"/>
    </row>
    <row r="42018" spans="2:8">
      <c r="B42018" s="2" t="s">
        <v>42465</v>
      </c>
      <c r="C42018" s="2">
        <v>28</v>
      </c>
      <c r="D42018" s="2" t="s">
        <v>465</v>
      </c>
      <c r="E42018" s="2"/>
      <c r="F42018" s="2"/>
      <c r="G42018" s="2"/>
      <c r="H42018" s="2"/>
    </row>
    <row r="42019" spans="2:8">
      <c r="B42019" s="2" t="s">
        <v>42466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465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465</v>
      </c>
      <c r="E42029" s="2"/>
      <c r="F42029" s="2"/>
      <c r="G42029" s="2"/>
      <c r="H42029" s="2"/>
    </row>
    <row r="42030" spans="2:8">
      <c r="B42030" s="2" t="s">
        <v>42477</v>
      </c>
      <c r="C42030" s="2">
        <v>26</v>
      </c>
      <c r="D42030" s="2" t="s">
        <v>465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465</v>
      </c>
      <c r="E42031" s="2"/>
      <c r="F42031" s="2"/>
      <c r="G42031" s="2"/>
      <c r="H42031" s="2"/>
    </row>
    <row r="42032" spans="2:8">
      <c r="B42032" s="2" t="s">
        <v>42479</v>
      </c>
      <c r="C42032" s="2">
        <v>25</v>
      </c>
      <c r="D42032" s="2" t="s">
        <v>465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22</v>
      </c>
      <c r="D42046" s="2" t="s">
        <v>465</v>
      </c>
      <c r="E42046" s="2"/>
      <c r="F42046" s="2"/>
      <c r="G42046" s="2"/>
      <c r="H42046" s="2"/>
    </row>
    <row r="42047" spans="2:8">
      <c r="B42047" s="2" t="s">
        <v>42494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42504</v>
      </c>
      <c r="C42057" s="2">
        <v>31</v>
      </c>
      <c r="D42057" s="2" t="s">
        <v>465</v>
      </c>
      <c r="E42057" s="2"/>
      <c r="F42057" s="2"/>
      <c r="G42057" s="2"/>
      <c r="H42057" s="2"/>
    </row>
    <row r="42058" spans="2:8">
      <c r="B42058" s="2" t="s">
        <v>42505</v>
      </c>
      <c r="C42058" s="2">
        <v>32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42506</v>
      </c>
      <c r="C42059" s="2">
        <v>31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42507</v>
      </c>
      <c r="C42060" s="2">
        <v>29</v>
      </c>
      <c r="D42060" s="2" t="s">
        <v>465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465</v>
      </c>
      <c r="E42061" s="2"/>
      <c r="F42061" s="2"/>
      <c r="G42061" s="2"/>
      <c r="H42061" s="2"/>
    </row>
    <row r="42062" spans="2:8">
      <c r="B42062" s="2" t="s">
        <v>42509</v>
      </c>
      <c r="C42062" s="2">
        <v>16</v>
      </c>
      <c r="D42062" s="2" t="s">
        <v>465</v>
      </c>
      <c r="E42062" s="2"/>
      <c r="F42062" s="2"/>
      <c r="G42062" s="2"/>
      <c r="H42062" s="2"/>
    </row>
    <row r="42063" spans="2:8">
      <c r="B42063" s="2" t="s">
        <v>42510</v>
      </c>
      <c r="C42063" s="2">
        <v>16</v>
      </c>
      <c r="D42063" s="2" t="s">
        <v>465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465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465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465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465</v>
      </c>
      <c r="E42067" s="2"/>
      <c r="F42067" s="2"/>
      <c r="G42067" s="2"/>
      <c r="H42067" s="2"/>
    </row>
    <row r="42068" spans="2:8">
      <c r="B42068" s="2" t="s">
        <v>42515</v>
      </c>
      <c r="C42068" s="2">
        <v>27</v>
      </c>
      <c r="D42068" s="2" t="s">
        <v>465</v>
      </c>
      <c r="E42068" s="2"/>
      <c r="F42068" s="2"/>
      <c r="G42068" s="2"/>
      <c r="H42068" s="2"/>
    </row>
    <row r="42069" spans="2:8">
      <c r="B42069" s="2" t="s">
        <v>42516</v>
      </c>
      <c r="C42069" s="2">
        <v>9</v>
      </c>
      <c r="D42069" s="2" t="s">
        <v>465</v>
      </c>
      <c r="E42069" s="2"/>
      <c r="F42069" s="2"/>
      <c r="G42069" s="2"/>
      <c r="H42069" s="2"/>
    </row>
    <row r="42070" spans="2:8">
      <c r="B42070" s="2" t="s">
        <v>42517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11</v>
      </c>
      <c r="D42071" s="2" t="s">
        <v>465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27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465</v>
      </c>
      <c r="E42087" s="2"/>
      <c r="F42087" s="2"/>
      <c r="G42087" s="2"/>
      <c r="H42087" s="2"/>
    </row>
    <row r="42088" spans="2:8">
      <c r="B42088" s="2" t="s">
        <v>42535</v>
      </c>
      <c r="C42088" s="2">
        <v>27</v>
      </c>
      <c r="D42088" s="2" t="s">
        <v>465</v>
      </c>
      <c r="E42088" s="2"/>
      <c r="F42088" s="2"/>
      <c r="G42088" s="2"/>
      <c r="H42088" s="2"/>
    </row>
    <row r="42089" spans="2:8">
      <c r="B42089" s="2" t="s">
        <v>42536</v>
      </c>
      <c r="C42089" s="2">
        <v>19</v>
      </c>
      <c r="D42089" s="2" t="s">
        <v>465</v>
      </c>
      <c r="E42089" s="2"/>
      <c r="F42089" s="2"/>
      <c r="G42089" s="2"/>
      <c r="H42089" s="2"/>
    </row>
    <row r="42090" spans="2:8">
      <c r="B42090" s="2" t="s">
        <v>42537</v>
      </c>
      <c r="C42090" s="2">
        <v>21</v>
      </c>
      <c r="D42090" s="2" t="s">
        <v>465</v>
      </c>
      <c r="E42090" s="2"/>
      <c r="F42090" s="2"/>
      <c r="G42090" s="2"/>
      <c r="H42090" s="2"/>
    </row>
    <row r="42091" spans="2:8">
      <c r="B42091" s="2" t="s">
        <v>42538</v>
      </c>
      <c r="C42091" s="2">
        <v>23</v>
      </c>
      <c r="D42091" s="2" t="s">
        <v>465</v>
      </c>
      <c r="E42091" s="2"/>
      <c r="F42091" s="2"/>
      <c r="G42091" s="2"/>
      <c r="H42091" s="2"/>
    </row>
    <row r="42092" spans="2:8">
      <c r="B42092" s="2" t="s">
        <v>42539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19</v>
      </c>
      <c r="D42097" s="2" t="s">
        <v>465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465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465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465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465</v>
      </c>
      <c r="E42101" s="2"/>
      <c r="F42101" s="2"/>
      <c r="G42101" s="2"/>
      <c r="H42101" s="2"/>
    </row>
    <row r="42102" spans="2:8">
      <c r="B42102" s="2" t="s">
        <v>42549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465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465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42563</v>
      </c>
      <c r="C42116" s="2">
        <v>21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42565</v>
      </c>
      <c r="C42118" s="2">
        <v>21</v>
      </c>
      <c r="D42118" s="2" t="s">
        <v>465</v>
      </c>
      <c r="E42118" s="2"/>
      <c r="F42118" s="2"/>
      <c r="G42118" s="2"/>
      <c r="H42118" s="2"/>
    </row>
    <row r="42119" spans="2:8">
      <c r="B42119" s="2" t="s">
        <v>42566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19</v>
      </c>
      <c r="D42131" s="2" t="s">
        <v>465</v>
      </c>
      <c r="E42131" s="2"/>
      <c r="F42131" s="2"/>
      <c r="G42131" s="2"/>
      <c r="H42131" s="2"/>
    </row>
    <row r="42132" spans="2:8">
      <c r="B42132" s="2" t="s">
        <v>42579</v>
      </c>
      <c r="C42132" s="2">
        <v>19</v>
      </c>
      <c r="D42132" s="2" t="s">
        <v>465</v>
      </c>
      <c r="E42132" s="2"/>
      <c r="F42132" s="2"/>
      <c r="G42132" s="2"/>
      <c r="H42132" s="2"/>
    </row>
    <row r="42133" spans="2:8">
      <c r="B42133" s="2" t="s">
        <v>42580</v>
      </c>
      <c r="C42133" s="2">
        <v>19</v>
      </c>
      <c r="D42133" s="2" t="s">
        <v>465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465</v>
      </c>
      <c r="E42134" s="2"/>
      <c r="F42134" s="2"/>
      <c r="G42134" s="2"/>
      <c r="H42134" s="2"/>
    </row>
    <row r="42135" spans="2:8">
      <c r="B42135" s="2" t="s">
        <v>42582</v>
      </c>
      <c r="C42135" s="2">
        <v>19</v>
      </c>
      <c r="D42135" s="2" t="s">
        <v>465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23</v>
      </c>
      <c r="D42142" s="2" t="s">
        <v>465</v>
      </c>
      <c r="E42142" s="2"/>
      <c r="F42142" s="2"/>
      <c r="G42142" s="2"/>
      <c r="H42142" s="2"/>
    </row>
    <row r="42143" spans="2:8">
      <c r="B42143" s="2" t="s">
        <v>42590</v>
      </c>
      <c r="C42143" s="2">
        <v>23</v>
      </c>
      <c r="D42143" s="2" t="s">
        <v>465</v>
      </c>
      <c r="E42143" s="2"/>
      <c r="F42143" s="2"/>
      <c r="G42143" s="2"/>
      <c r="H42143" s="2"/>
    </row>
    <row r="42144" spans="2:8">
      <c r="B42144" s="2" t="s">
        <v>42591</v>
      </c>
      <c r="C42144" s="2">
        <v>25</v>
      </c>
      <c r="D42144" s="2" t="s">
        <v>465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465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465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465</v>
      </c>
      <c r="E42162" s="2"/>
      <c r="F42162" s="2"/>
      <c r="G42162" s="2"/>
      <c r="H42162" s="2"/>
    </row>
    <row r="42163" spans="2:8">
      <c r="B42163" s="2" t="s">
        <v>42610</v>
      </c>
      <c r="C42163" s="2">
        <v>27</v>
      </c>
      <c r="D42163" s="2" t="s">
        <v>465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465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465</v>
      </c>
      <c r="E42165" s="2"/>
      <c r="F42165" s="2"/>
      <c r="G42165" s="2"/>
      <c r="H42165" s="2"/>
    </row>
    <row r="42166" spans="2:8">
      <c r="B42166" s="2" t="s">
        <v>42613</v>
      </c>
      <c r="C42166" s="2">
        <v>25</v>
      </c>
      <c r="D42166" s="2" t="s">
        <v>465</v>
      </c>
      <c r="E42166" s="2"/>
      <c r="F42166" s="2"/>
      <c r="G42166" s="2"/>
      <c r="H42166" s="2"/>
    </row>
    <row r="42167" spans="2:8">
      <c r="B42167" s="2" t="s">
        <v>42614</v>
      </c>
      <c r="C42167" s="2">
        <v>23</v>
      </c>
      <c r="D42167" s="2" t="s">
        <v>465</v>
      </c>
      <c r="E42167" s="2"/>
      <c r="F42167" s="2"/>
      <c r="G42167" s="2"/>
      <c r="H42167" s="2"/>
    </row>
    <row r="42168" spans="2:8">
      <c r="B42168" s="2" t="s">
        <v>42615</v>
      </c>
      <c r="C42168" s="2">
        <v>23</v>
      </c>
      <c r="D42168" s="2" t="s">
        <v>465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465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465</v>
      </c>
      <c r="E42170" s="2"/>
      <c r="F42170" s="2"/>
      <c r="G42170" s="2"/>
      <c r="H42170" s="2"/>
    </row>
    <row r="42171" spans="2:8">
      <c r="B42171" s="2" t="s">
        <v>42618</v>
      </c>
      <c r="C42171" s="2">
        <v>29</v>
      </c>
      <c r="D42171" s="2" t="s">
        <v>465</v>
      </c>
      <c r="E42171" s="2"/>
      <c r="F42171" s="2"/>
      <c r="G42171" s="2"/>
      <c r="H42171" s="2"/>
    </row>
    <row r="42172" spans="2:8">
      <c r="B42172" s="2" t="s">
        <v>42619</v>
      </c>
      <c r="C42172" s="2">
        <v>29</v>
      </c>
      <c r="D42172" s="2" t="s">
        <v>465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465</v>
      </c>
      <c r="E42173" s="2"/>
      <c r="F42173" s="2"/>
      <c r="G42173" s="2"/>
      <c r="H42173" s="2"/>
    </row>
    <row r="42174" spans="2:8">
      <c r="B42174" s="2" t="s">
        <v>42621</v>
      </c>
      <c r="C42174" s="2">
        <v>26</v>
      </c>
      <c r="D42174" s="2" t="s">
        <v>465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30</v>
      </c>
      <c r="D42195" s="2" t="s">
        <v>465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465</v>
      </c>
      <c r="E42196" s="2"/>
      <c r="F42196" s="2"/>
      <c r="G42196" s="2"/>
      <c r="H42196" s="2"/>
    </row>
    <row r="42197" spans="2:8">
      <c r="B42197" s="2" t="s">
        <v>42644</v>
      </c>
      <c r="C42197" s="2">
        <v>32</v>
      </c>
      <c r="D42197" s="2" t="s">
        <v>465</v>
      </c>
      <c r="E42197" s="2"/>
      <c r="F42197" s="2"/>
      <c r="G42197" s="2"/>
      <c r="H42197" s="2"/>
    </row>
    <row r="42198" spans="2:8">
      <c r="B42198" s="2" t="s">
        <v>42645</v>
      </c>
      <c r="C42198" s="2">
        <v>32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42646</v>
      </c>
      <c r="C42199" s="2">
        <v>30</v>
      </c>
      <c r="D42199" s="2" t="s">
        <v>465</v>
      </c>
      <c r="E42199" s="2"/>
      <c r="F42199" s="2"/>
      <c r="G42199" s="2"/>
      <c r="H42199" s="2"/>
    </row>
    <row r="42200" spans="2:8">
      <c r="B42200" s="2" t="s">
        <v>42647</v>
      </c>
      <c r="C42200" s="2">
        <v>28</v>
      </c>
      <c r="D42200" s="2" t="s">
        <v>465</v>
      </c>
      <c r="E42200" s="2"/>
      <c r="F42200" s="2"/>
      <c r="G42200" s="2"/>
      <c r="H42200" s="2"/>
    </row>
    <row r="42201" spans="2:8">
      <c r="B42201" s="2" t="s">
        <v>42648</v>
      </c>
      <c r="C42201" s="2">
        <v>34</v>
      </c>
      <c r="D42201" s="2" t="s">
        <v>465</v>
      </c>
      <c r="E42201" s="2"/>
      <c r="F42201" s="2"/>
      <c r="G42201" s="2"/>
      <c r="H42201" s="2"/>
    </row>
    <row r="42202" spans="2:8">
      <c r="B42202" s="2" t="s">
        <v>42649</v>
      </c>
      <c r="C42202" s="2">
        <v>35</v>
      </c>
      <c r="D42202" s="2" t="s">
        <v>465</v>
      </c>
      <c r="E42202" s="2"/>
      <c r="F42202" s="2"/>
      <c r="G42202" s="2"/>
      <c r="H42202" s="2"/>
    </row>
    <row r="42203" spans="2:8">
      <c r="B42203" s="2" t="s">
        <v>42650</v>
      </c>
      <c r="C42203" s="2">
        <v>37</v>
      </c>
      <c r="D42203" s="2" t="s">
        <v>465</v>
      </c>
      <c r="E42203" s="2"/>
      <c r="F42203" s="2"/>
      <c r="G42203" s="2"/>
      <c r="H42203" s="2"/>
    </row>
    <row r="42204" spans="2:8">
      <c r="B42204" s="2" t="s">
        <v>42651</v>
      </c>
      <c r="C42204" s="2">
        <v>38</v>
      </c>
      <c r="D42204" s="2" t="s">
        <v>465</v>
      </c>
      <c r="E42204" s="2"/>
      <c r="F42204" s="2"/>
      <c r="G42204" s="2"/>
      <c r="H42204" s="2"/>
    </row>
    <row r="42205" spans="2:8">
      <c r="B42205" s="2" t="s">
        <v>42652</v>
      </c>
      <c r="C42205" s="2">
        <v>37</v>
      </c>
      <c r="D42205" s="2" t="s">
        <v>465</v>
      </c>
      <c r="E42205" s="2"/>
      <c r="F42205" s="2"/>
      <c r="G42205" s="2"/>
      <c r="H42205" s="2"/>
    </row>
    <row r="42206" spans="2:8">
      <c r="B42206" s="2" t="s">
        <v>42653</v>
      </c>
      <c r="C42206" s="2">
        <v>35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42654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26</v>
      </c>
      <c r="D42214" s="2" t="s">
        <v>465</v>
      </c>
      <c r="E42214" s="2"/>
      <c r="F42214" s="2"/>
      <c r="G42214" s="2"/>
      <c r="H42214" s="2"/>
    </row>
    <row r="42215" spans="2:8">
      <c r="B42215" s="2" t="s">
        <v>42662</v>
      </c>
      <c r="C42215" s="2">
        <v>26</v>
      </c>
      <c r="D42215" s="2" t="s">
        <v>465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465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465</v>
      </c>
      <c r="E42217" s="2"/>
      <c r="F42217" s="2"/>
      <c r="G42217" s="2"/>
      <c r="H42217" s="2"/>
    </row>
    <row r="42218" spans="2:8">
      <c r="B42218" s="2" t="s">
        <v>42665</v>
      </c>
      <c r="C42218" s="2">
        <v>28</v>
      </c>
      <c r="D42218" s="2" t="s">
        <v>465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465</v>
      </c>
      <c r="E42219" s="2"/>
      <c r="F42219" s="2"/>
      <c r="G42219" s="2"/>
      <c r="H42219" s="2"/>
    </row>
    <row r="42220" spans="2:8">
      <c r="B42220" s="2" t="s">
        <v>42667</v>
      </c>
      <c r="C42220" s="2">
        <v>14</v>
      </c>
      <c r="D42220" s="2" t="s">
        <v>465</v>
      </c>
      <c r="E42220" s="2"/>
      <c r="F42220" s="2"/>
      <c r="G42220" s="2"/>
      <c r="H42220" s="2"/>
    </row>
    <row r="42221" spans="2:8">
      <c r="B42221" s="2" t="s">
        <v>42668</v>
      </c>
      <c r="C42221" s="2">
        <v>15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42669</v>
      </c>
      <c r="C42222" s="2">
        <v>16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42670</v>
      </c>
      <c r="C42223" s="2">
        <v>16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42671</v>
      </c>
      <c r="C42224" s="2">
        <v>15</v>
      </c>
      <c r="D42224" s="2" t="s">
        <v>465</v>
      </c>
      <c r="E42224" s="2"/>
      <c r="F42224" s="2"/>
      <c r="G42224" s="2"/>
      <c r="H42224" s="2"/>
    </row>
    <row r="42225" spans="2:8">
      <c r="B42225" s="2" t="s">
        <v>42672</v>
      </c>
      <c r="C42225" s="2">
        <v>14</v>
      </c>
      <c r="D42225" s="2" t="s">
        <v>465</v>
      </c>
      <c r="E42225" s="2"/>
      <c r="F42225" s="2"/>
      <c r="G42225" s="2"/>
      <c r="H42225" s="2"/>
    </row>
    <row r="42226" spans="2:8">
      <c r="B42226" s="2" t="s">
        <v>42673</v>
      </c>
      <c r="C42226" s="2">
        <v>14</v>
      </c>
      <c r="D42226" s="2" t="s">
        <v>465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465</v>
      </c>
      <c r="E42227" s="2"/>
      <c r="F42227" s="2"/>
      <c r="G42227" s="2"/>
      <c r="H42227" s="2"/>
    </row>
    <row r="42228" spans="2:8">
      <c r="B42228" s="2" t="s">
        <v>42675</v>
      </c>
      <c r="C42228" s="2">
        <v>29</v>
      </c>
      <c r="D42228" s="2" t="s">
        <v>465</v>
      </c>
      <c r="E42228" s="2"/>
      <c r="F42228" s="2"/>
      <c r="G42228" s="2"/>
      <c r="H42228" s="2"/>
    </row>
    <row r="42229" spans="2:8">
      <c r="B42229" s="2" t="s">
        <v>42676</v>
      </c>
      <c r="C42229" s="2">
        <v>29</v>
      </c>
      <c r="D42229" s="2" t="s">
        <v>465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465</v>
      </c>
      <c r="E42230" s="2"/>
      <c r="F42230" s="2"/>
      <c r="G42230" s="2"/>
      <c r="H42230" s="2"/>
    </row>
    <row r="42231" spans="2:8">
      <c r="B42231" s="2" t="s">
        <v>42678</v>
      </c>
      <c r="C42231" s="2">
        <v>23</v>
      </c>
      <c r="D42231" s="2" t="s">
        <v>465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465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465</v>
      </c>
      <c r="E42237" s="2"/>
      <c r="F42237" s="2"/>
      <c r="G42237" s="2"/>
      <c r="H42237" s="2"/>
    </row>
    <row r="42238" spans="2:8">
      <c r="B42238" s="2" t="s">
        <v>42685</v>
      </c>
      <c r="C42238" s="2">
        <v>34</v>
      </c>
      <c r="D42238" s="2" t="s">
        <v>465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465</v>
      </c>
      <c r="E42239" s="2"/>
      <c r="F42239" s="2"/>
      <c r="G42239" s="2"/>
      <c r="H42239" s="2"/>
    </row>
    <row r="42240" spans="2:8">
      <c r="B42240" s="2" t="s">
        <v>42687</v>
      </c>
      <c r="C42240" s="2">
        <v>31</v>
      </c>
      <c r="D42240" s="2" t="s">
        <v>465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22</v>
      </c>
      <c r="D42273" s="2" t="s">
        <v>465</v>
      </c>
      <c r="E42273" s="2"/>
      <c r="F42273" s="2"/>
      <c r="G42273" s="2"/>
      <c r="H42273" s="2"/>
    </row>
    <row r="42274" spans="2:8">
      <c r="B42274" s="2" t="s">
        <v>42721</v>
      </c>
      <c r="C42274" s="2">
        <v>22</v>
      </c>
      <c r="D42274" s="2" t="s">
        <v>465</v>
      </c>
      <c r="E42274" s="2"/>
      <c r="F42274" s="2"/>
      <c r="G42274" s="2"/>
      <c r="H42274" s="2"/>
    </row>
    <row r="42275" spans="2:8">
      <c r="B42275" s="2" t="s">
        <v>42722</v>
      </c>
      <c r="C42275" s="2">
        <v>23</v>
      </c>
      <c r="D42275" s="2" t="s">
        <v>465</v>
      </c>
      <c r="E42275" s="2"/>
      <c r="F42275" s="2"/>
      <c r="G42275" s="2"/>
      <c r="H42275" s="2"/>
    </row>
    <row r="42276" spans="2:8">
      <c r="B42276" s="2" t="s">
        <v>42723</v>
      </c>
      <c r="C42276" s="2">
        <v>21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42724</v>
      </c>
      <c r="C42277" s="2">
        <v>20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42725</v>
      </c>
      <c r="C42278" s="2">
        <v>18</v>
      </c>
      <c r="D42278" s="2" t="s">
        <v>465</v>
      </c>
      <c r="E42278" s="2"/>
      <c r="F42278" s="2"/>
      <c r="G42278" s="2"/>
      <c r="H42278" s="2"/>
    </row>
    <row r="42279" spans="2:8">
      <c r="B42279" s="2" t="s">
        <v>42726</v>
      </c>
      <c r="C42279" s="2">
        <v>18</v>
      </c>
      <c r="D42279" s="2" t="s">
        <v>465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15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42734</v>
      </c>
      <c r="C42287" s="2">
        <v>14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42735</v>
      </c>
      <c r="C42288" s="2">
        <v>14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42736</v>
      </c>
      <c r="C42289" s="2">
        <v>14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42737</v>
      </c>
      <c r="C42290" s="2">
        <v>13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42738</v>
      </c>
      <c r="C42291" s="2">
        <v>12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42739</v>
      </c>
      <c r="C42292" s="2">
        <v>11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42740</v>
      </c>
      <c r="C42293" s="2">
        <v>10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42741</v>
      </c>
      <c r="C42294" s="2">
        <v>11</v>
      </c>
      <c r="D42294" s="2" t="s">
        <v>465</v>
      </c>
      <c r="E42294" s="2"/>
      <c r="F42294" s="2"/>
      <c r="G42294" s="2"/>
      <c r="H42294" s="2"/>
    </row>
    <row r="42295" spans="2:8">
      <c r="B42295" s="2" t="s">
        <v>42742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18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18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17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465</v>
      </c>
      <c r="E42302" s="2"/>
      <c r="F42302" s="2"/>
      <c r="G42302" s="2"/>
      <c r="H42302" s="2"/>
    </row>
    <row r="42303" spans="2:8">
      <c r="B42303" s="2" t="s">
        <v>42750</v>
      </c>
      <c r="C42303" s="2">
        <v>15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42751</v>
      </c>
      <c r="C42304" s="2">
        <v>15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42752</v>
      </c>
      <c r="C42305" s="2">
        <v>14</v>
      </c>
      <c r="D42305" s="2" t="s">
        <v>465</v>
      </c>
      <c r="E42305" s="2"/>
      <c r="F42305" s="2"/>
      <c r="G42305" s="2"/>
      <c r="H42305" s="2"/>
    </row>
    <row r="42306" spans="2:8">
      <c r="B42306" s="2" t="s">
        <v>42753</v>
      </c>
      <c r="C42306" s="2">
        <v>30</v>
      </c>
      <c r="D42306" s="2" t="s">
        <v>465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465</v>
      </c>
      <c r="E42307" s="2"/>
      <c r="F42307" s="2"/>
      <c r="G42307" s="2"/>
      <c r="H42307" s="2"/>
    </row>
    <row r="42308" spans="2:8">
      <c r="B42308" s="2" t="s">
        <v>42755</v>
      </c>
      <c r="C42308" s="2">
        <v>26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465</v>
      </c>
      <c r="E42309" s="2"/>
      <c r="F42309" s="2"/>
      <c r="G42309" s="2"/>
      <c r="H42309" s="2"/>
    </row>
    <row r="42310" spans="2:8">
      <c r="B42310" s="2" t="s">
        <v>42757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11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10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42770</v>
      </c>
      <c r="C42323" s="2">
        <v>20</v>
      </c>
      <c r="D42323" s="2" t="s">
        <v>465</v>
      </c>
      <c r="E42323" s="2"/>
      <c r="F42323" s="2"/>
      <c r="G42323" s="2"/>
      <c r="H42323" s="2"/>
    </row>
    <row r="42324" spans="2:8">
      <c r="B42324" s="2" t="s">
        <v>42771</v>
      </c>
      <c r="C42324" s="2">
        <v>21</v>
      </c>
      <c r="D42324" s="2" t="s">
        <v>465</v>
      </c>
      <c r="E42324" s="2"/>
      <c r="F42324" s="2"/>
      <c r="G42324" s="2"/>
      <c r="H42324" s="2"/>
    </row>
    <row r="42325" spans="2:8">
      <c r="B42325" s="2" t="s">
        <v>42772</v>
      </c>
      <c r="C42325" s="2">
        <v>20</v>
      </c>
      <c r="D42325" s="2" t="s">
        <v>465</v>
      </c>
      <c r="E42325" s="2"/>
      <c r="F42325" s="2"/>
      <c r="G42325" s="2"/>
      <c r="H42325" s="2"/>
    </row>
    <row r="42326" spans="2:8">
      <c r="B42326" s="2" t="s">
        <v>42773</v>
      </c>
      <c r="C42326" s="2">
        <v>12</v>
      </c>
      <c r="D42326" s="2" t="s">
        <v>465</v>
      </c>
      <c r="E42326" s="2"/>
      <c r="F42326" s="2"/>
      <c r="G42326" s="2"/>
      <c r="H42326" s="2"/>
    </row>
    <row r="42327" spans="2:8">
      <c r="B42327" s="2" t="s">
        <v>42774</v>
      </c>
      <c r="C42327" s="2">
        <v>7</v>
      </c>
      <c r="D42327" s="2" t="s">
        <v>465</v>
      </c>
      <c r="E42327" s="2"/>
      <c r="F42327" s="2"/>
      <c r="G42327" s="2"/>
      <c r="H42327" s="2"/>
    </row>
    <row r="42328" spans="2:8">
      <c r="B42328" s="2" t="s">
        <v>42775</v>
      </c>
      <c r="C42328" s="2">
        <v>11</v>
      </c>
      <c r="D42328" s="2" t="s">
        <v>465</v>
      </c>
      <c r="E42328" s="2"/>
      <c r="F42328" s="2"/>
      <c r="G42328" s="2"/>
      <c r="H42328" s="2"/>
    </row>
    <row r="42329" spans="2:8">
      <c r="B42329" s="2" t="s">
        <v>42776</v>
      </c>
      <c r="C42329" s="2">
        <v>15</v>
      </c>
      <c r="D42329" s="2" t="s">
        <v>465</v>
      </c>
      <c r="E42329" s="2"/>
      <c r="F42329" s="2"/>
      <c r="G42329" s="2"/>
      <c r="H42329" s="2"/>
    </row>
    <row r="42330" spans="2:8">
      <c r="B42330" s="2" t="s">
        <v>42777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23</v>
      </c>
      <c r="D42344" s="2" t="s">
        <v>465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465</v>
      </c>
      <c r="E42345" s="2"/>
      <c r="F42345" s="2"/>
      <c r="G42345" s="2"/>
      <c r="H42345" s="2"/>
    </row>
    <row r="42346" spans="2:8">
      <c r="B42346" s="2" t="s">
        <v>42793</v>
      </c>
      <c r="C42346" s="2">
        <v>26</v>
      </c>
      <c r="D42346" s="2" t="s">
        <v>465</v>
      </c>
      <c r="E42346" s="2"/>
      <c r="F42346" s="2"/>
      <c r="G42346" s="2"/>
      <c r="H42346" s="2"/>
    </row>
    <row r="42347" spans="2:8">
      <c r="B42347" s="2" t="s">
        <v>42794</v>
      </c>
      <c r="C42347" s="2">
        <v>26</v>
      </c>
      <c r="D42347" s="2" t="s">
        <v>465</v>
      </c>
      <c r="E42347" s="2"/>
      <c r="F42347" s="2"/>
      <c r="G42347" s="2"/>
      <c r="H42347" s="2"/>
    </row>
    <row r="42348" spans="2:8">
      <c r="B42348" s="2" t="s">
        <v>42795</v>
      </c>
      <c r="C42348" s="2">
        <v>25</v>
      </c>
      <c r="D42348" s="2" t="s">
        <v>465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465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465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12</v>
      </c>
      <c r="D42357" s="2" t="s">
        <v>465</v>
      </c>
      <c r="E42357" s="2"/>
      <c r="F42357" s="2"/>
      <c r="G42357" s="2"/>
      <c r="H42357" s="2"/>
    </row>
    <row r="42358" spans="2:8">
      <c r="B42358" s="2" t="s">
        <v>42805</v>
      </c>
      <c r="C42358" s="2">
        <v>10</v>
      </c>
      <c r="D42358" s="2" t="s">
        <v>465</v>
      </c>
      <c r="E42358" s="2"/>
      <c r="F42358" s="2"/>
      <c r="G42358" s="2"/>
      <c r="H42358" s="2"/>
    </row>
    <row r="42359" spans="2:8">
      <c r="B42359" s="2" t="s">
        <v>42806</v>
      </c>
      <c r="C42359" s="2">
        <v>9</v>
      </c>
      <c r="D42359" s="2" t="s">
        <v>465</v>
      </c>
      <c r="E42359" s="2"/>
      <c r="F42359" s="2"/>
      <c r="G42359" s="2"/>
      <c r="H42359" s="2"/>
    </row>
    <row r="42360" spans="2:8">
      <c r="B42360" s="2" t="s">
        <v>42807</v>
      </c>
      <c r="C42360" s="2">
        <v>10</v>
      </c>
      <c r="D42360" s="2" t="s">
        <v>465</v>
      </c>
      <c r="E42360" s="2"/>
      <c r="F42360" s="2"/>
      <c r="G42360" s="2"/>
      <c r="H42360" s="2"/>
    </row>
    <row r="42361" spans="2:8">
      <c r="B42361" s="2" t="s">
        <v>42808</v>
      </c>
      <c r="C42361" s="2">
        <v>9</v>
      </c>
      <c r="D42361" s="2" t="s">
        <v>465</v>
      </c>
      <c r="E42361" s="2"/>
      <c r="F42361" s="2"/>
      <c r="G42361" s="2"/>
      <c r="H42361" s="2"/>
    </row>
    <row r="42362" spans="2:8">
      <c r="B42362" s="2" t="s">
        <v>42809</v>
      </c>
      <c r="C42362" s="2">
        <v>9</v>
      </c>
      <c r="D42362" s="2" t="s">
        <v>465</v>
      </c>
      <c r="E42362" s="2"/>
      <c r="F42362" s="2"/>
      <c r="G42362" s="2"/>
      <c r="H42362" s="2"/>
    </row>
    <row r="42363" spans="2:8">
      <c r="B42363" s="2" t="s">
        <v>42810</v>
      </c>
      <c r="C42363" s="2">
        <v>9</v>
      </c>
      <c r="D42363" s="2" t="s">
        <v>465</v>
      </c>
      <c r="E42363" s="2"/>
      <c r="F42363" s="2"/>
      <c r="G42363" s="2"/>
      <c r="H42363" s="2"/>
    </row>
    <row r="42364" spans="2:8">
      <c r="B42364" s="2" t="s">
        <v>42811</v>
      </c>
      <c r="C42364" s="2">
        <v>9</v>
      </c>
      <c r="D42364" s="2" t="s">
        <v>465</v>
      </c>
      <c r="E42364" s="2"/>
      <c r="F42364" s="2"/>
      <c r="G42364" s="2"/>
      <c r="H42364" s="2"/>
    </row>
    <row r="42365" spans="2:8">
      <c r="B42365" s="2" t="s">
        <v>42812</v>
      </c>
      <c r="C42365" s="2">
        <v>10</v>
      </c>
      <c r="D42365" s="2" t="s">
        <v>465</v>
      </c>
      <c r="E42365" s="2"/>
      <c r="F42365" s="2"/>
      <c r="G42365" s="2"/>
      <c r="H42365" s="2"/>
    </row>
    <row r="42366" spans="2:8">
      <c r="B42366" s="2" t="s">
        <v>42813</v>
      </c>
      <c r="C42366" s="2">
        <v>25</v>
      </c>
      <c r="D42366" s="2" t="s">
        <v>465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465</v>
      </c>
      <c r="E42367" s="2"/>
      <c r="F42367" s="2"/>
      <c r="G42367" s="2"/>
      <c r="H42367" s="2"/>
    </row>
    <row r="42368" spans="2:8">
      <c r="B42368" s="2" t="s">
        <v>42815</v>
      </c>
      <c r="C42368" s="2">
        <v>29</v>
      </c>
      <c r="D42368" s="2" t="s">
        <v>465</v>
      </c>
      <c r="E42368" s="2"/>
      <c r="F42368" s="2"/>
      <c r="G42368" s="2"/>
      <c r="H42368" s="2"/>
    </row>
    <row r="42369" spans="2:8">
      <c r="B42369" s="2" t="s">
        <v>42816</v>
      </c>
      <c r="C42369" s="2">
        <v>30</v>
      </c>
      <c r="D42369" s="2" t="s">
        <v>465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465</v>
      </c>
      <c r="E42370" s="2"/>
      <c r="F42370" s="2"/>
      <c r="G42370" s="2"/>
      <c r="H42370" s="2"/>
    </row>
    <row r="42371" spans="2:8">
      <c r="B42371" s="2" t="s">
        <v>42818</v>
      </c>
      <c r="C42371" s="2">
        <v>29</v>
      </c>
      <c r="D42371" s="2" t="s">
        <v>465</v>
      </c>
      <c r="E42371" s="2"/>
      <c r="F42371" s="2"/>
      <c r="G42371" s="2"/>
      <c r="H42371" s="2"/>
    </row>
    <row r="42372" spans="2:8">
      <c r="B42372" s="2" t="s">
        <v>42819</v>
      </c>
      <c r="C42372" s="2">
        <v>27</v>
      </c>
      <c r="D42372" s="2" t="s">
        <v>465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465</v>
      </c>
      <c r="E42373" s="2"/>
      <c r="F42373" s="2"/>
      <c r="G42373" s="2"/>
      <c r="H42373" s="2"/>
    </row>
    <row r="42374" spans="2:8">
      <c r="B42374" s="2" t="s">
        <v>42821</v>
      </c>
      <c r="C42374" s="2">
        <v>26</v>
      </c>
      <c r="D42374" s="2" t="s">
        <v>465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465</v>
      </c>
      <c r="E42375" s="2"/>
      <c r="F42375" s="2"/>
      <c r="G42375" s="2"/>
      <c r="H42375" s="2"/>
    </row>
    <row r="42376" spans="2:8">
      <c r="B42376" s="2" t="s">
        <v>42823</v>
      </c>
      <c r="C42376" s="2">
        <v>26</v>
      </c>
      <c r="D42376" s="2" t="s">
        <v>465</v>
      </c>
      <c r="E42376" s="2"/>
      <c r="F42376" s="2"/>
      <c r="G42376" s="2"/>
      <c r="H42376" s="2"/>
    </row>
    <row r="42377" spans="2:8">
      <c r="B42377" s="2" t="s">
        <v>42824</v>
      </c>
      <c r="C42377" s="2">
        <v>24</v>
      </c>
      <c r="D42377" s="2" t="s">
        <v>465</v>
      </c>
      <c r="E42377" s="2"/>
      <c r="F42377" s="2"/>
      <c r="G42377" s="2"/>
      <c r="H42377" s="2"/>
    </row>
    <row r="42378" spans="2:8">
      <c r="B42378" s="2" t="s">
        <v>42825</v>
      </c>
      <c r="C42378" s="2">
        <v>25</v>
      </c>
      <c r="D42378" s="2" t="s">
        <v>465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42831</v>
      </c>
      <c r="C42384" s="2">
        <v>27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42832</v>
      </c>
      <c r="C42385" s="2">
        <v>27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42835</v>
      </c>
      <c r="C42388" s="2">
        <v>25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42836</v>
      </c>
      <c r="C42389" s="2">
        <v>25</v>
      </c>
      <c r="D42389" s="2" t="s">
        <v>465</v>
      </c>
      <c r="E42389" s="2"/>
      <c r="F42389" s="2"/>
      <c r="G42389" s="2"/>
      <c r="H42389" s="2"/>
    </row>
    <row r="42390" spans="2:8">
      <c r="B42390" s="2" t="s">
        <v>42837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465</v>
      </c>
      <c r="E42403" s="2"/>
      <c r="F42403" s="2"/>
      <c r="G42403" s="2"/>
      <c r="H42403" s="2"/>
    </row>
    <row r="42404" spans="2:8">
      <c r="B42404" s="2" t="s">
        <v>42851</v>
      </c>
      <c r="C42404" s="2">
        <v>31</v>
      </c>
      <c r="D42404" s="2" t="s">
        <v>465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465</v>
      </c>
      <c r="E42405" s="2"/>
      <c r="F42405" s="2"/>
      <c r="G42405" s="2"/>
      <c r="H42405" s="2"/>
    </row>
    <row r="42406" spans="2:8">
      <c r="B42406" s="2" t="s">
        <v>42853</v>
      </c>
      <c r="C42406" s="2">
        <v>28</v>
      </c>
      <c r="D42406" s="2" t="s">
        <v>465</v>
      </c>
      <c r="E42406" s="2"/>
      <c r="F42406" s="2"/>
      <c r="G42406" s="2"/>
      <c r="H42406" s="2"/>
    </row>
    <row r="42407" spans="2:8">
      <c r="B42407" s="2" t="s">
        <v>42854</v>
      </c>
      <c r="C42407" s="2">
        <v>30</v>
      </c>
      <c r="D42407" s="2" t="s">
        <v>465</v>
      </c>
      <c r="E42407" s="2"/>
      <c r="F42407" s="2"/>
      <c r="G42407" s="2"/>
      <c r="H42407" s="2"/>
    </row>
    <row r="42408" spans="2:8">
      <c r="B42408" s="2" t="s">
        <v>42855</v>
      </c>
      <c r="C42408" s="2">
        <v>29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42857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26</v>
      </c>
      <c r="D42415" s="2" t="s">
        <v>465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465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465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465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465</v>
      </c>
      <c r="E42420" s="2"/>
      <c r="F42420" s="2"/>
      <c r="G42420" s="2"/>
      <c r="H42420" s="2"/>
    </row>
    <row r="42421" spans="2:8">
      <c r="B42421" s="2" t="s">
        <v>42868</v>
      </c>
      <c r="C42421" s="2">
        <v>29</v>
      </c>
      <c r="D42421" s="2" t="s">
        <v>465</v>
      </c>
      <c r="E42421" s="2"/>
      <c r="F42421" s="2"/>
      <c r="G42421" s="2"/>
      <c r="H42421" s="2"/>
    </row>
    <row r="42422" spans="2:8">
      <c r="B42422" s="2" t="s">
        <v>42869</v>
      </c>
      <c r="C42422" s="2">
        <v>30</v>
      </c>
      <c r="D42422" s="2" t="s">
        <v>465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465</v>
      </c>
      <c r="E42423" s="2"/>
      <c r="F42423" s="2"/>
      <c r="G42423" s="2"/>
      <c r="H42423" s="2"/>
    </row>
    <row r="42424" spans="2:8">
      <c r="B42424" s="2" t="s">
        <v>42871</v>
      </c>
      <c r="C42424" s="2">
        <v>31</v>
      </c>
      <c r="D42424" s="2" t="s">
        <v>465</v>
      </c>
      <c r="E42424" s="2"/>
      <c r="F42424" s="2"/>
      <c r="G42424" s="2"/>
      <c r="H42424" s="2"/>
    </row>
    <row r="42425" spans="2:8">
      <c r="B42425" s="2" t="s">
        <v>42872</v>
      </c>
      <c r="C42425" s="2">
        <v>30</v>
      </c>
      <c r="D42425" s="2" t="s">
        <v>465</v>
      </c>
      <c r="E42425" s="2"/>
      <c r="F42425" s="2"/>
      <c r="G42425" s="2"/>
      <c r="H42425" s="2"/>
    </row>
    <row r="42426" spans="2:8">
      <c r="B42426" s="2" t="s">
        <v>42873</v>
      </c>
      <c r="C42426" s="2">
        <v>28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42874</v>
      </c>
      <c r="C42427" s="2">
        <v>26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42875</v>
      </c>
      <c r="C42428" s="2">
        <v>27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465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465</v>
      </c>
      <c r="E42430" s="2"/>
      <c r="F42430" s="2"/>
      <c r="G42430" s="2"/>
      <c r="H42430" s="2"/>
    </row>
    <row r="42431" spans="2:8">
      <c r="B42431" s="2" t="s">
        <v>42878</v>
      </c>
      <c r="C42431" s="2">
        <v>29</v>
      </c>
      <c r="D42431" s="2" t="s">
        <v>465</v>
      </c>
      <c r="E42431" s="2"/>
      <c r="F42431" s="2"/>
      <c r="G42431" s="2"/>
      <c r="H42431" s="2"/>
    </row>
    <row r="42432" spans="2:8">
      <c r="B42432" s="2" t="s">
        <v>42879</v>
      </c>
      <c r="C42432" s="2">
        <v>28</v>
      </c>
      <c r="D42432" s="2" t="s">
        <v>465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465</v>
      </c>
      <c r="E42433" s="2"/>
      <c r="F42433" s="2"/>
      <c r="G42433" s="2"/>
      <c r="H42433" s="2"/>
    </row>
    <row r="42434" spans="2:8">
      <c r="B42434" s="2" t="s">
        <v>42881</v>
      </c>
      <c r="C42434" s="2">
        <v>23</v>
      </c>
      <c r="D42434" s="2" t="s">
        <v>465</v>
      </c>
      <c r="E42434" s="2"/>
      <c r="F42434" s="2"/>
      <c r="G42434" s="2"/>
      <c r="H42434" s="2"/>
    </row>
    <row r="42435" spans="2:8">
      <c r="B42435" s="2" t="s">
        <v>42882</v>
      </c>
      <c r="C42435" s="2">
        <v>23</v>
      </c>
      <c r="D42435" s="2" t="s">
        <v>465</v>
      </c>
      <c r="E42435" s="2"/>
      <c r="F42435" s="2"/>
      <c r="G42435" s="2"/>
      <c r="H42435" s="2"/>
    </row>
    <row r="42436" spans="2:8">
      <c r="B42436" s="2" t="s">
        <v>42883</v>
      </c>
      <c r="C42436" s="2">
        <v>24</v>
      </c>
      <c r="D42436" s="2" t="s">
        <v>465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465</v>
      </c>
      <c r="E42437" s="2"/>
      <c r="F42437" s="2"/>
      <c r="G42437" s="2"/>
      <c r="H42437" s="2"/>
    </row>
    <row r="42438" spans="2:8">
      <c r="B42438" s="2" t="s">
        <v>42885</v>
      </c>
      <c r="C42438" s="2">
        <v>23</v>
      </c>
      <c r="D42438" s="2" t="s">
        <v>465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465</v>
      </c>
      <c r="E42439" s="2"/>
      <c r="F42439" s="2"/>
      <c r="G42439" s="2"/>
      <c r="H42439" s="2"/>
    </row>
    <row r="42440" spans="2:8">
      <c r="B42440" s="2" t="s">
        <v>42887</v>
      </c>
      <c r="C42440" s="2">
        <v>23</v>
      </c>
      <c r="D42440" s="2" t="s">
        <v>465</v>
      </c>
      <c r="E42440" s="2"/>
      <c r="F42440" s="2"/>
      <c r="G42440" s="2"/>
      <c r="H42440" s="2"/>
    </row>
    <row r="42441" spans="2:8">
      <c r="B42441" s="2" t="s">
        <v>42888</v>
      </c>
      <c r="C42441" s="2">
        <v>23</v>
      </c>
      <c r="D42441" s="2" t="s">
        <v>465</v>
      </c>
      <c r="E42441" s="2"/>
      <c r="F42441" s="2"/>
      <c r="G42441" s="2"/>
      <c r="H42441" s="2"/>
    </row>
    <row r="42442" spans="2:8">
      <c r="B42442" s="2" t="s">
        <v>42889</v>
      </c>
      <c r="C42442" s="2">
        <v>15</v>
      </c>
      <c r="D42442" s="2" t="s">
        <v>465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465</v>
      </c>
      <c r="E42443" s="2"/>
      <c r="F42443" s="2"/>
      <c r="G42443" s="2"/>
      <c r="H42443" s="2"/>
    </row>
    <row r="42444" spans="2:8">
      <c r="B42444" s="2" t="s">
        <v>42891</v>
      </c>
      <c r="C42444" s="2">
        <v>15</v>
      </c>
      <c r="D42444" s="2" t="s">
        <v>465</v>
      </c>
      <c r="E42444" s="2"/>
      <c r="F42444" s="2"/>
      <c r="G42444" s="2"/>
      <c r="H42444" s="2"/>
    </row>
    <row r="42445" spans="2:8">
      <c r="B42445" s="2" t="s">
        <v>42892</v>
      </c>
      <c r="C42445" s="2">
        <v>15</v>
      </c>
      <c r="D42445" s="2" t="s">
        <v>465</v>
      </c>
      <c r="E42445" s="2"/>
      <c r="F42445" s="2"/>
      <c r="G42445" s="2"/>
      <c r="H42445" s="2"/>
    </row>
    <row r="42446" spans="2:8">
      <c r="B42446" s="2" t="s">
        <v>42893</v>
      </c>
      <c r="C42446" s="2">
        <v>14</v>
      </c>
      <c r="D42446" s="2" t="s">
        <v>465</v>
      </c>
      <c r="E42446" s="2"/>
      <c r="F42446" s="2"/>
      <c r="G42446" s="2"/>
      <c r="H42446" s="2"/>
    </row>
    <row r="42447" spans="2:8">
      <c r="B42447" s="2" t="s">
        <v>42894</v>
      </c>
      <c r="C42447" s="2">
        <v>14</v>
      </c>
      <c r="D42447" s="2" t="s">
        <v>465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35</v>
      </c>
      <c r="D42457" s="2" t="s">
        <v>465</v>
      </c>
      <c r="E42457" s="2"/>
      <c r="F42457" s="2"/>
      <c r="G42457" s="2"/>
      <c r="H42457" s="2"/>
    </row>
    <row r="42458" spans="2:8">
      <c r="B42458" s="2" t="s">
        <v>42905</v>
      </c>
      <c r="C42458" s="2">
        <v>39</v>
      </c>
      <c r="D42458" s="2" t="s">
        <v>465</v>
      </c>
      <c r="E42458" s="2"/>
      <c r="F42458" s="2"/>
      <c r="G42458" s="2"/>
      <c r="H42458" s="2"/>
    </row>
    <row r="42459" spans="2:8">
      <c r="B42459" s="2" t="s">
        <v>42906</v>
      </c>
      <c r="C42459" s="2">
        <v>38</v>
      </c>
      <c r="D42459" s="2" t="s">
        <v>465</v>
      </c>
      <c r="E42459" s="2"/>
      <c r="F42459" s="2"/>
      <c r="G42459" s="2"/>
      <c r="H42459" s="2"/>
    </row>
    <row r="42460" spans="2:8">
      <c r="B42460" s="2" t="s">
        <v>42907</v>
      </c>
      <c r="C42460" s="2">
        <v>27</v>
      </c>
      <c r="D42460" s="2" t="s">
        <v>465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465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28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42915</v>
      </c>
      <c r="C42468" s="2">
        <v>31</v>
      </c>
      <c r="D42468" s="2" t="s">
        <v>465</v>
      </c>
      <c r="E42468" s="2"/>
      <c r="F42468" s="2"/>
      <c r="G42468" s="2"/>
      <c r="H42468" s="2"/>
    </row>
    <row r="42469" spans="2:8">
      <c r="B42469" s="2" t="s">
        <v>42916</v>
      </c>
      <c r="C42469" s="2">
        <v>30</v>
      </c>
      <c r="D42469" s="2" t="s">
        <v>465</v>
      </c>
      <c r="E42469" s="2"/>
      <c r="F42469" s="2"/>
      <c r="G42469" s="2"/>
      <c r="H42469" s="2"/>
    </row>
    <row r="42470" spans="2:8">
      <c r="B42470" s="2" t="s">
        <v>42917</v>
      </c>
      <c r="C42470" s="2">
        <v>28</v>
      </c>
      <c r="D42470" s="2" t="s">
        <v>465</v>
      </c>
      <c r="E42470" s="2"/>
      <c r="F42470" s="2"/>
      <c r="G42470" s="2"/>
      <c r="H42470" s="2"/>
    </row>
    <row r="42471" spans="2:8">
      <c r="B42471" s="2" t="s">
        <v>42918</v>
      </c>
      <c r="C42471" s="2">
        <v>25</v>
      </c>
      <c r="D42471" s="2" t="s">
        <v>465</v>
      </c>
      <c r="E42471" s="2"/>
      <c r="F42471" s="2"/>
      <c r="G42471" s="2"/>
      <c r="H42471" s="2"/>
    </row>
    <row r="42472" spans="2:8">
      <c r="B42472" s="2" t="s">
        <v>42919</v>
      </c>
      <c r="C42472" s="2">
        <v>33</v>
      </c>
      <c r="D42472" s="2" t="s">
        <v>465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42921</v>
      </c>
      <c r="C42474" s="2">
        <v>31</v>
      </c>
      <c r="D42474" s="2" t="s">
        <v>465</v>
      </c>
      <c r="E42474" s="2"/>
      <c r="F42474" s="2"/>
      <c r="G42474" s="2"/>
      <c r="H42474" s="2"/>
    </row>
    <row r="42475" spans="2:8">
      <c r="B42475" s="2" t="s">
        <v>42922</v>
      </c>
      <c r="C42475" s="2">
        <v>32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42924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27</v>
      </c>
      <c r="D42480" s="2" t="s">
        <v>465</v>
      </c>
      <c r="E42480" s="2"/>
      <c r="F42480" s="2"/>
      <c r="G42480" s="2"/>
      <c r="H42480" s="2"/>
    </row>
    <row r="42481" spans="2:8">
      <c r="B42481" s="2" t="s">
        <v>42928</v>
      </c>
      <c r="C42481" s="2">
        <v>27</v>
      </c>
      <c r="D42481" s="2" t="s">
        <v>465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465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465</v>
      </c>
      <c r="E42483" s="2"/>
      <c r="F42483" s="2"/>
      <c r="G42483" s="2"/>
      <c r="H42483" s="2"/>
    </row>
    <row r="42484" spans="2:8">
      <c r="B42484" s="2" t="s">
        <v>42931</v>
      </c>
      <c r="C42484" s="2">
        <v>26</v>
      </c>
      <c r="D42484" s="2" t="s">
        <v>465</v>
      </c>
      <c r="E42484" s="2"/>
      <c r="F42484" s="2"/>
      <c r="G42484" s="2"/>
      <c r="H42484" s="2"/>
    </row>
    <row r="42485" spans="2:8">
      <c r="B42485" s="2" t="s">
        <v>42932</v>
      </c>
      <c r="C42485" s="2">
        <v>25</v>
      </c>
      <c r="D42485" s="2" t="s">
        <v>465</v>
      </c>
      <c r="E42485" s="2"/>
      <c r="F42485" s="2"/>
      <c r="G42485" s="2"/>
      <c r="H42485" s="2"/>
    </row>
    <row r="42486" spans="2:8">
      <c r="B42486" s="2" t="s">
        <v>42933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34</v>
      </c>
      <c r="D42488" s="2" t="s">
        <v>465</v>
      </c>
      <c r="E42488" s="2"/>
      <c r="F42488" s="2"/>
      <c r="G42488" s="2"/>
      <c r="H42488" s="2"/>
    </row>
    <row r="42489" spans="2:8">
      <c r="B42489" s="2" t="s">
        <v>42936</v>
      </c>
      <c r="C42489" s="2">
        <v>36</v>
      </c>
      <c r="D42489" s="2" t="s">
        <v>465</v>
      </c>
      <c r="E42489" s="2"/>
      <c r="F42489" s="2"/>
      <c r="G42489" s="2"/>
      <c r="H42489" s="2"/>
    </row>
    <row r="42490" spans="2:8">
      <c r="B42490" s="2" t="s">
        <v>42937</v>
      </c>
      <c r="C42490" s="2">
        <v>37</v>
      </c>
      <c r="D42490" s="2" t="s">
        <v>465</v>
      </c>
      <c r="E42490" s="2"/>
      <c r="F42490" s="2"/>
      <c r="G42490" s="2"/>
      <c r="H42490" s="2"/>
    </row>
    <row r="42491" spans="2:8">
      <c r="B42491" s="2" t="s">
        <v>42938</v>
      </c>
      <c r="C42491" s="2">
        <v>37</v>
      </c>
      <c r="D42491" s="2" t="s">
        <v>465</v>
      </c>
      <c r="E42491" s="2"/>
      <c r="F42491" s="2"/>
      <c r="G42491" s="2"/>
      <c r="H42491" s="2"/>
    </row>
    <row r="42492" spans="2:8">
      <c r="B42492" s="2" t="s">
        <v>42939</v>
      </c>
      <c r="C42492" s="2">
        <v>35</v>
      </c>
      <c r="D42492" s="2" t="s">
        <v>465</v>
      </c>
      <c r="E42492" s="2"/>
      <c r="F42492" s="2"/>
      <c r="G42492" s="2"/>
      <c r="H42492" s="2"/>
    </row>
    <row r="42493" spans="2:8">
      <c r="B42493" s="2" t="s">
        <v>42940</v>
      </c>
      <c r="C42493" s="2">
        <v>38</v>
      </c>
      <c r="D42493" s="2" t="s">
        <v>465</v>
      </c>
      <c r="E42493" s="2"/>
      <c r="F42493" s="2"/>
      <c r="G42493" s="2"/>
      <c r="H42493" s="2"/>
    </row>
    <row r="42494" spans="2:8">
      <c r="B42494" s="2" t="s">
        <v>42941</v>
      </c>
      <c r="C42494" s="2">
        <v>37</v>
      </c>
      <c r="D42494" s="2" t="s">
        <v>465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465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465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465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21</v>
      </c>
      <c r="D42503" s="2" t="s">
        <v>465</v>
      </c>
      <c r="E42503" s="2"/>
      <c r="F42503" s="2"/>
      <c r="G42503" s="2"/>
      <c r="H42503" s="2"/>
    </row>
    <row r="42504" spans="2:8">
      <c r="B42504" s="2" t="s">
        <v>42951</v>
      </c>
      <c r="C42504" s="2">
        <v>26</v>
      </c>
      <c r="D42504" s="2" t="s">
        <v>465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465</v>
      </c>
      <c r="E42505" s="2"/>
      <c r="F42505" s="2"/>
      <c r="G42505" s="2"/>
      <c r="H42505" s="2"/>
    </row>
    <row r="42506" spans="2:8">
      <c r="B42506" s="2" t="s">
        <v>42953</v>
      </c>
      <c r="C42506" s="2">
        <v>14</v>
      </c>
      <c r="D42506" s="2" t="s">
        <v>465</v>
      </c>
      <c r="E42506" s="2"/>
      <c r="F42506" s="2"/>
      <c r="G42506" s="2"/>
      <c r="H42506" s="2"/>
    </row>
    <row r="42507" spans="2:8">
      <c r="B42507" s="2" t="s">
        <v>42954</v>
      </c>
      <c r="C42507" s="2">
        <v>11</v>
      </c>
      <c r="D42507" s="2" t="s">
        <v>465</v>
      </c>
      <c r="E42507" s="2"/>
      <c r="F42507" s="2"/>
      <c r="G42507" s="2"/>
      <c r="H42507" s="2"/>
    </row>
    <row r="42508" spans="2:8">
      <c r="B42508" s="2" t="s">
        <v>42955</v>
      </c>
      <c r="C42508" s="2">
        <v>26</v>
      </c>
      <c r="D42508" s="2" t="s">
        <v>465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465</v>
      </c>
      <c r="E42509" s="2"/>
      <c r="F42509" s="2"/>
      <c r="G42509" s="2"/>
      <c r="H42509" s="2"/>
    </row>
    <row r="42510" spans="2:8">
      <c r="B42510" s="2" t="s">
        <v>42957</v>
      </c>
      <c r="C42510" s="2">
        <v>29</v>
      </c>
      <c r="D42510" s="2" t="s">
        <v>465</v>
      </c>
      <c r="E42510" s="2"/>
      <c r="F42510" s="2"/>
      <c r="G42510" s="2"/>
      <c r="H42510" s="2"/>
    </row>
    <row r="42511" spans="2:8">
      <c r="B42511" s="2" t="s">
        <v>42958</v>
      </c>
      <c r="C42511" s="2">
        <v>27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465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465</v>
      </c>
      <c r="E42513" s="2"/>
      <c r="F42513" s="2"/>
      <c r="G42513" s="2"/>
      <c r="H42513" s="2"/>
    </row>
    <row r="42514" spans="2:8">
      <c r="B42514" s="2" t="s">
        <v>42961</v>
      </c>
      <c r="C42514" s="2">
        <v>34</v>
      </c>
      <c r="D42514" s="2" t="s">
        <v>465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465</v>
      </c>
      <c r="E42515" s="2"/>
      <c r="F42515" s="2"/>
      <c r="G42515" s="2"/>
      <c r="H42515" s="2"/>
    </row>
    <row r="42516" spans="2:8">
      <c r="B42516" s="2" t="s">
        <v>42963</v>
      </c>
      <c r="C42516" s="2">
        <v>33</v>
      </c>
      <c r="D42516" s="2" t="s">
        <v>465</v>
      </c>
      <c r="E42516" s="2"/>
      <c r="F42516" s="2"/>
      <c r="G42516" s="2"/>
      <c r="H42516" s="2"/>
    </row>
    <row r="42517" spans="2:8">
      <c r="B42517" s="2" t="s">
        <v>42964</v>
      </c>
      <c r="C42517" s="2">
        <v>30</v>
      </c>
      <c r="D42517" s="2" t="s">
        <v>465</v>
      </c>
      <c r="E42517" s="2"/>
      <c r="F42517" s="2"/>
      <c r="G42517" s="2"/>
      <c r="H42517" s="2"/>
    </row>
    <row r="42518" spans="2:8">
      <c r="B42518" s="2" t="s">
        <v>42965</v>
      </c>
      <c r="C42518" s="2">
        <v>8</v>
      </c>
      <c r="D42518" s="2" t="s">
        <v>465</v>
      </c>
      <c r="E42518" s="2"/>
      <c r="F42518" s="2"/>
      <c r="G42518" s="2"/>
      <c r="H42518" s="2"/>
    </row>
    <row r="42519" spans="2:8">
      <c r="B42519" s="2" t="s">
        <v>42966</v>
      </c>
      <c r="C42519" s="2">
        <v>12</v>
      </c>
      <c r="D42519" s="2" t="s">
        <v>465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34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42975</v>
      </c>
      <c r="C42528" s="2">
        <v>35</v>
      </c>
      <c r="D42528" s="2" t="s">
        <v>465</v>
      </c>
      <c r="E42528" s="2"/>
      <c r="F42528" s="2"/>
      <c r="G42528" s="2"/>
      <c r="H42528" s="2"/>
    </row>
    <row r="42529" spans="2:8">
      <c r="B42529" s="2" t="s">
        <v>42976</v>
      </c>
      <c r="C42529" s="2">
        <v>35</v>
      </c>
      <c r="D42529" s="2" t="s">
        <v>465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465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465</v>
      </c>
      <c r="E42531" s="2"/>
      <c r="F42531" s="2"/>
      <c r="G42531" s="2"/>
      <c r="H42531" s="2"/>
    </row>
    <row r="42532" spans="2:8">
      <c r="B42532" s="2" t="s">
        <v>42979</v>
      </c>
      <c r="C42532" s="2">
        <v>27</v>
      </c>
      <c r="D42532" s="2" t="s">
        <v>465</v>
      </c>
      <c r="E42532" s="2"/>
      <c r="F42532" s="2"/>
      <c r="G42532" s="2"/>
      <c r="H42532" s="2"/>
    </row>
    <row r="42533" spans="2:8">
      <c r="B42533" s="2" t="s">
        <v>42980</v>
      </c>
      <c r="C42533" s="2">
        <v>27</v>
      </c>
      <c r="D42533" s="2" t="s">
        <v>465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465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465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465</v>
      </c>
      <c r="E42536" s="2"/>
      <c r="F42536" s="2"/>
      <c r="G42536" s="2"/>
      <c r="H42536" s="2"/>
    </row>
    <row r="42537" spans="2:8">
      <c r="B42537" s="2" t="s">
        <v>42984</v>
      </c>
      <c r="C42537" s="2">
        <v>23</v>
      </c>
      <c r="D42537" s="2" t="s">
        <v>465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465</v>
      </c>
      <c r="E42538" s="2"/>
      <c r="F42538" s="2"/>
      <c r="G42538" s="2"/>
      <c r="H42538" s="2"/>
    </row>
    <row r="42539" spans="2:8">
      <c r="B42539" s="2" t="s">
        <v>42986</v>
      </c>
      <c r="C42539" s="2">
        <v>23</v>
      </c>
      <c r="D42539" s="2" t="s">
        <v>465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17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42994</v>
      </c>
      <c r="C42547" s="2">
        <v>21</v>
      </c>
      <c r="D42547" s="2" t="s">
        <v>465</v>
      </c>
      <c r="E42547" s="2"/>
      <c r="F42547" s="2"/>
      <c r="G42547" s="2"/>
      <c r="H42547" s="2"/>
    </row>
    <row r="42548" spans="2:8">
      <c r="B42548" s="2" t="s">
        <v>42995</v>
      </c>
      <c r="C42548" s="2">
        <v>23</v>
      </c>
      <c r="D42548" s="2" t="s">
        <v>465</v>
      </c>
      <c r="E42548" s="2"/>
      <c r="F42548" s="2"/>
      <c r="G42548" s="2"/>
      <c r="H42548" s="2"/>
    </row>
    <row r="42549" spans="2:8">
      <c r="B42549" s="2" t="s">
        <v>42996</v>
      </c>
      <c r="C42549" s="2">
        <v>24</v>
      </c>
      <c r="D42549" s="2" t="s">
        <v>465</v>
      </c>
      <c r="E42549" s="2"/>
      <c r="F42549" s="2"/>
      <c r="G42549" s="2"/>
      <c r="H42549" s="2"/>
    </row>
    <row r="42550" spans="2:8">
      <c r="B42550" s="2" t="s">
        <v>42997</v>
      </c>
      <c r="C42550" s="2">
        <v>24</v>
      </c>
      <c r="D42550" s="2" t="s">
        <v>465</v>
      </c>
      <c r="E42550" s="2"/>
      <c r="F42550" s="2"/>
      <c r="G42550" s="2"/>
      <c r="H42550" s="2"/>
    </row>
    <row r="42551" spans="2:8">
      <c r="B42551" s="2" t="s">
        <v>42998</v>
      </c>
      <c r="C42551" s="2">
        <v>23</v>
      </c>
      <c r="D42551" s="2" t="s">
        <v>465</v>
      </c>
      <c r="E42551" s="2"/>
      <c r="F42551" s="2"/>
      <c r="G42551" s="2"/>
      <c r="H42551" s="2"/>
    </row>
    <row r="42552" spans="2:8">
      <c r="B42552" s="2" t="s">
        <v>42999</v>
      </c>
      <c r="C42552" s="2">
        <v>28</v>
      </c>
      <c r="D42552" s="2" t="s">
        <v>465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465</v>
      </c>
      <c r="E42553" s="2"/>
      <c r="F42553" s="2"/>
      <c r="G42553" s="2"/>
      <c r="H42553" s="2"/>
    </row>
    <row r="42554" spans="2:8">
      <c r="B42554" s="2" t="s">
        <v>43001</v>
      </c>
      <c r="C42554" s="2">
        <v>24</v>
      </c>
      <c r="D42554" s="2" t="s">
        <v>465</v>
      </c>
      <c r="E42554" s="2"/>
      <c r="F42554" s="2"/>
      <c r="G42554" s="2"/>
      <c r="H42554" s="2"/>
    </row>
    <row r="42555" spans="2:8">
      <c r="B42555" s="2" t="s">
        <v>43002</v>
      </c>
      <c r="C42555" s="2">
        <v>22</v>
      </c>
      <c r="D42555" s="2" t="s">
        <v>465</v>
      </c>
      <c r="E42555" s="2"/>
      <c r="F42555" s="2"/>
      <c r="G42555" s="2"/>
      <c r="H42555" s="2"/>
    </row>
    <row r="42556" spans="2:8">
      <c r="B42556" s="2" t="s">
        <v>43003</v>
      </c>
      <c r="C42556" s="2">
        <v>25</v>
      </c>
      <c r="D42556" s="2" t="s">
        <v>465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35</v>
      </c>
      <c r="D42558" s="2" t="s">
        <v>465</v>
      </c>
      <c r="E42558" s="2"/>
      <c r="F42558" s="2"/>
      <c r="G42558" s="2"/>
      <c r="H42558" s="2"/>
    </row>
    <row r="42559" spans="2:8">
      <c r="B42559" s="2" t="s">
        <v>43006</v>
      </c>
      <c r="C42559" s="2">
        <v>35</v>
      </c>
      <c r="D42559" s="2" t="s">
        <v>465</v>
      </c>
      <c r="E42559" s="2"/>
      <c r="F42559" s="2"/>
      <c r="G42559" s="2"/>
      <c r="H42559" s="2"/>
    </row>
    <row r="42560" spans="2:8">
      <c r="B42560" s="2" t="s">
        <v>43007</v>
      </c>
      <c r="C42560" s="2">
        <v>35</v>
      </c>
      <c r="D42560" s="2" t="s">
        <v>465</v>
      </c>
      <c r="E42560" s="2"/>
      <c r="F42560" s="2"/>
      <c r="G42560" s="2"/>
      <c r="H42560" s="2"/>
    </row>
    <row r="42561" spans="2:8">
      <c r="B42561" s="2" t="s">
        <v>43008</v>
      </c>
      <c r="C42561" s="2">
        <v>28</v>
      </c>
      <c r="D42561" s="2" t="s">
        <v>465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465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465</v>
      </c>
      <c r="E42563" s="2"/>
      <c r="F42563" s="2"/>
      <c r="G42563" s="2"/>
      <c r="H42563" s="2"/>
    </row>
    <row r="42564" spans="2:8">
      <c r="B42564" s="2" t="s">
        <v>43011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16</v>
      </c>
      <c r="D42569" s="2" t="s">
        <v>465</v>
      </c>
      <c r="E42569" s="2"/>
      <c r="F42569" s="2"/>
      <c r="G42569" s="2"/>
      <c r="H42569" s="2"/>
    </row>
    <row r="42570" spans="2:8">
      <c r="B42570" s="2" t="s">
        <v>43017</v>
      </c>
      <c r="C42570" s="2">
        <v>10</v>
      </c>
      <c r="D42570" s="2" t="s">
        <v>465</v>
      </c>
      <c r="E42570" s="2"/>
      <c r="F42570" s="2"/>
      <c r="G42570" s="2"/>
      <c r="H42570" s="2"/>
    </row>
    <row r="42571" spans="2:8">
      <c r="B42571" s="2" t="s">
        <v>43018</v>
      </c>
      <c r="C42571" s="2">
        <v>12</v>
      </c>
      <c r="D42571" s="2" t="s">
        <v>465</v>
      </c>
      <c r="E42571" s="2"/>
      <c r="F42571" s="2"/>
      <c r="G42571" s="2"/>
      <c r="H42571" s="2"/>
    </row>
    <row r="42572" spans="2:8">
      <c r="B42572" s="2" t="s">
        <v>43019</v>
      </c>
      <c r="C42572" s="2">
        <v>14</v>
      </c>
      <c r="D42572" s="2" t="s">
        <v>465</v>
      </c>
      <c r="E42572" s="2"/>
      <c r="F42572" s="2"/>
      <c r="G42572" s="2"/>
      <c r="H42572" s="2"/>
    </row>
    <row r="42573" spans="2:8">
      <c r="B42573" s="2" t="s">
        <v>43020</v>
      </c>
      <c r="C42573" s="2">
        <v>14</v>
      </c>
      <c r="D42573" s="2" t="s">
        <v>465</v>
      </c>
      <c r="E42573" s="2"/>
      <c r="F42573" s="2"/>
      <c r="G42573" s="2"/>
      <c r="H42573" s="2"/>
    </row>
    <row r="42574" spans="2:8">
      <c r="B42574" s="2" t="s">
        <v>43021</v>
      </c>
      <c r="C42574" s="2">
        <v>16</v>
      </c>
      <c r="D42574" s="2" t="s">
        <v>465</v>
      </c>
      <c r="E42574" s="2"/>
      <c r="F42574" s="2"/>
      <c r="G42574" s="2"/>
      <c r="H42574" s="2"/>
    </row>
    <row r="42575" spans="2:8">
      <c r="B42575" s="2" t="s">
        <v>43022</v>
      </c>
      <c r="C42575" s="2">
        <v>17</v>
      </c>
      <c r="D42575" s="2" t="s">
        <v>465</v>
      </c>
      <c r="E42575" s="2"/>
      <c r="F42575" s="2"/>
      <c r="G42575" s="2"/>
      <c r="H42575" s="2"/>
    </row>
    <row r="42576" spans="2:8">
      <c r="B42576" s="2" t="s">
        <v>43023</v>
      </c>
      <c r="C42576" s="2">
        <v>13</v>
      </c>
      <c r="D42576" s="2" t="s">
        <v>465</v>
      </c>
      <c r="E42576" s="2"/>
      <c r="F42576" s="2"/>
      <c r="G42576" s="2"/>
      <c r="H42576" s="2"/>
    </row>
    <row r="42577" spans="2:8">
      <c r="B42577" s="2" t="s">
        <v>43024</v>
      </c>
      <c r="C42577" s="2">
        <v>12</v>
      </c>
      <c r="D42577" s="2" t="s">
        <v>465</v>
      </c>
      <c r="E42577" s="2"/>
      <c r="F42577" s="2"/>
      <c r="G42577" s="2"/>
      <c r="H42577" s="2"/>
    </row>
    <row r="42578" spans="2:8">
      <c r="B42578" s="2" t="s">
        <v>43025</v>
      </c>
      <c r="C42578" s="2">
        <v>18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43026</v>
      </c>
      <c r="C42579" s="2">
        <v>36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43027</v>
      </c>
      <c r="C42580" s="2">
        <v>36</v>
      </c>
      <c r="D42580" s="2" t="s">
        <v>465</v>
      </c>
      <c r="E42580" s="2"/>
      <c r="F42580" s="2"/>
      <c r="G42580" s="2"/>
      <c r="H42580" s="2"/>
    </row>
    <row r="42581" spans="2:8">
      <c r="B42581" s="2" t="s">
        <v>43028</v>
      </c>
      <c r="C42581" s="2">
        <v>35</v>
      </c>
      <c r="D42581" s="2" t="s">
        <v>465</v>
      </c>
      <c r="E42581" s="2"/>
      <c r="F42581" s="2"/>
      <c r="G42581" s="2"/>
      <c r="H42581" s="2"/>
    </row>
    <row r="42582" spans="2:8">
      <c r="B42582" s="2" t="s">
        <v>43029</v>
      </c>
      <c r="C42582" s="2">
        <v>33</v>
      </c>
      <c r="D42582" s="2" t="s">
        <v>465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23</v>
      </c>
      <c r="D42594" s="2" t="s">
        <v>465</v>
      </c>
      <c r="E42594" s="2"/>
      <c r="F42594" s="2"/>
      <c r="G42594" s="2"/>
      <c r="H42594" s="2"/>
    </row>
    <row r="42595" spans="2:8">
      <c r="B42595" s="2" t="s">
        <v>43042</v>
      </c>
      <c r="C42595" s="2">
        <v>23</v>
      </c>
      <c r="D42595" s="2" t="s">
        <v>465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465</v>
      </c>
      <c r="E42596" s="2"/>
      <c r="F42596" s="2"/>
      <c r="G42596" s="2"/>
      <c r="H42596" s="2"/>
    </row>
    <row r="42597" spans="2:8">
      <c r="B42597" s="2" t="s">
        <v>43044</v>
      </c>
      <c r="C42597" s="2">
        <v>23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43045</v>
      </c>
      <c r="C42598" s="2">
        <v>24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43047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15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18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465</v>
      </c>
      <c r="E42608" s="2"/>
      <c r="F42608" s="2"/>
      <c r="G42608" s="2"/>
      <c r="H42608" s="2"/>
    </row>
    <row r="42609" spans="2:8">
      <c r="B42609" s="2" t="s">
        <v>43056</v>
      </c>
      <c r="C42609" s="2">
        <v>31</v>
      </c>
      <c r="D42609" s="2" t="s">
        <v>465</v>
      </c>
      <c r="E42609" s="2"/>
      <c r="F42609" s="2"/>
      <c r="G42609" s="2"/>
      <c r="H42609" s="2"/>
    </row>
    <row r="42610" spans="2:8">
      <c r="B42610" s="2" t="s">
        <v>43057</v>
      </c>
      <c r="C42610" s="2">
        <v>30</v>
      </c>
      <c r="D42610" s="2" t="s">
        <v>465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465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43061</v>
      </c>
      <c r="C42614" s="2">
        <v>31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43063</v>
      </c>
      <c r="C42616" s="2">
        <v>31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465</v>
      </c>
      <c r="E42617" s="2"/>
      <c r="F42617" s="2"/>
      <c r="G42617" s="2"/>
      <c r="H42617" s="2"/>
    </row>
    <row r="42618" spans="2:8">
      <c r="B42618" s="2" t="s">
        <v>43065</v>
      </c>
      <c r="C42618" s="2">
        <v>27</v>
      </c>
      <c r="D42618" s="2" t="s">
        <v>465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465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24</v>
      </c>
      <c r="D42626" s="2" t="s">
        <v>465</v>
      </c>
      <c r="E42626" s="2"/>
      <c r="F42626" s="2"/>
      <c r="G42626" s="2"/>
      <c r="H42626" s="2"/>
    </row>
    <row r="42627" spans="2:8">
      <c r="B42627" s="2" t="s">
        <v>43074</v>
      </c>
      <c r="C42627" s="2">
        <v>26</v>
      </c>
      <c r="D42627" s="2" t="s">
        <v>465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43076</v>
      </c>
      <c r="C42629" s="2">
        <v>28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43078</v>
      </c>
      <c r="C42631" s="2">
        <v>25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43079</v>
      </c>
      <c r="C42632" s="2">
        <v>30</v>
      </c>
      <c r="D42632" s="2" t="s">
        <v>465</v>
      </c>
      <c r="E42632" s="2"/>
      <c r="F42632" s="2"/>
      <c r="G42632" s="2"/>
      <c r="H42632" s="2"/>
    </row>
    <row r="42633" spans="2:8">
      <c r="B42633" s="2" t="s">
        <v>43080</v>
      </c>
      <c r="C42633" s="2">
        <v>32</v>
      </c>
      <c r="D42633" s="2" t="s">
        <v>465</v>
      </c>
      <c r="E42633" s="2"/>
      <c r="F42633" s="2"/>
      <c r="G42633" s="2"/>
      <c r="H42633" s="2"/>
    </row>
    <row r="42634" spans="2:8">
      <c r="B42634" s="2" t="s">
        <v>43081</v>
      </c>
      <c r="C42634" s="2">
        <v>33</v>
      </c>
      <c r="D42634" s="2" t="s">
        <v>465</v>
      </c>
      <c r="E42634" s="2"/>
      <c r="F42634" s="2"/>
      <c r="G42634" s="2"/>
      <c r="H42634" s="2"/>
    </row>
    <row r="42635" spans="2:8">
      <c r="B42635" s="2" t="s">
        <v>43082</v>
      </c>
      <c r="C42635" s="2">
        <v>30</v>
      </c>
      <c r="D42635" s="2" t="s">
        <v>465</v>
      </c>
      <c r="E42635" s="2"/>
      <c r="F42635" s="2"/>
      <c r="G42635" s="2"/>
      <c r="H42635" s="2"/>
    </row>
    <row r="42636" spans="2:8">
      <c r="B42636" s="2" t="s">
        <v>43083</v>
      </c>
      <c r="C42636" s="2">
        <v>25</v>
      </c>
      <c r="D42636" s="2" t="s">
        <v>465</v>
      </c>
      <c r="E42636" s="2"/>
      <c r="F42636" s="2"/>
      <c r="G42636" s="2"/>
      <c r="H42636" s="2"/>
    </row>
    <row r="42637" spans="2:8">
      <c r="B42637" s="2" t="s">
        <v>43084</v>
      </c>
      <c r="C42637" s="2">
        <v>25</v>
      </c>
      <c r="D42637" s="2" t="s">
        <v>465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465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465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465</v>
      </c>
      <c r="E42640" s="2"/>
      <c r="F42640" s="2"/>
      <c r="G42640" s="2"/>
      <c r="H42640" s="2"/>
    </row>
    <row r="42641" spans="2:8">
      <c r="B42641" s="2" t="s">
        <v>43088</v>
      </c>
      <c r="C42641" s="2">
        <v>26</v>
      </c>
      <c r="D42641" s="2" t="s">
        <v>465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465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465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465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465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465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43097</v>
      </c>
      <c r="C42650" s="2">
        <v>33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43100</v>
      </c>
      <c r="C42653" s="2">
        <v>31</v>
      </c>
      <c r="D42653" s="2" t="s">
        <v>465</v>
      </c>
      <c r="E42653" s="2"/>
      <c r="F42653" s="2"/>
      <c r="G42653" s="2"/>
      <c r="H42653" s="2"/>
    </row>
    <row r="42654" spans="2:8">
      <c r="B42654" s="2" t="s">
        <v>43101</v>
      </c>
      <c r="C42654" s="2">
        <v>30</v>
      </c>
      <c r="D42654" s="2" t="s">
        <v>465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465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465</v>
      </c>
      <c r="E42656" s="2"/>
      <c r="F42656" s="2"/>
      <c r="G42656" s="2"/>
      <c r="H42656" s="2"/>
    </row>
    <row r="42657" spans="2:8">
      <c r="B42657" s="2" t="s">
        <v>43104</v>
      </c>
      <c r="C42657" s="2">
        <v>32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43105</v>
      </c>
      <c r="C42658" s="2">
        <v>33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43106</v>
      </c>
      <c r="C42659" s="2">
        <v>32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43107</v>
      </c>
      <c r="C42660" s="2">
        <v>19</v>
      </c>
      <c r="D42660" s="2" t="s">
        <v>465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43109</v>
      </c>
      <c r="C42662" s="2">
        <v>20</v>
      </c>
      <c r="D42662" s="2" t="s">
        <v>465</v>
      </c>
      <c r="E42662" s="2"/>
      <c r="F42662" s="2"/>
      <c r="G42662" s="2"/>
      <c r="H42662" s="2"/>
    </row>
    <row r="42663" spans="2:8">
      <c r="B42663" s="2" t="s">
        <v>43110</v>
      </c>
      <c r="C42663" s="2">
        <v>19</v>
      </c>
      <c r="D42663" s="2" t="s">
        <v>465</v>
      </c>
      <c r="E42663" s="2"/>
      <c r="F42663" s="2"/>
      <c r="G42663" s="2"/>
      <c r="H42663" s="2"/>
    </row>
    <row r="42664" spans="2:8">
      <c r="B42664" s="2" t="s">
        <v>43111</v>
      </c>
      <c r="C42664" s="2">
        <v>19</v>
      </c>
      <c r="D42664" s="2" t="s">
        <v>465</v>
      </c>
      <c r="E42664" s="2"/>
      <c r="F42664" s="2"/>
      <c r="G42664" s="2"/>
      <c r="H42664" s="2"/>
    </row>
    <row r="42665" spans="2:8">
      <c r="B42665" s="2" t="s">
        <v>43112</v>
      </c>
      <c r="C42665" s="2">
        <v>18</v>
      </c>
      <c r="D42665" s="2" t="s">
        <v>465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465</v>
      </c>
      <c r="E42666" s="2"/>
      <c r="F42666" s="2"/>
      <c r="G42666" s="2"/>
      <c r="H42666" s="2"/>
    </row>
    <row r="42667" spans="2:8">
      <c r="B42667" s="2" t="s">
        <v>43114</v>
      </c>
      <c r="C42667" s="2">
        <v>34</v>
      </c>
      <c r="D42667" s="2" t="s">
        <v>465</v>
      </c>
      <c r="E42667" s="2"/>
      <c r="F42667" s="2"/>
      <c r="G42667" s="2"/>
      <c r="H42667" s="2"/>
    </row>
    <row r="42668" spans="2:8">
      <c r="B42668" s="2" t="s">
        <v>43115</v>
      </c>
      <c r="C42668" s="2">
        <v>35</v>
      </c>
      <c r="D42668" s="2" t="s">
        <v>465</v>
      </c>
      <c r="E42668" s="2"/>
      <c r="F42668" s="2"/>
      <c r="G42668" s="2"/>
      <c r="H42668" s="2"/>
    </row>
    <row r="42669" spans="2:8">
      <c r="B42669" s="2" t="s">
        <v>43116</v>
      </c>
      <c r="C42669" s="2">
        <v>35</v>
      </c>
      <c r="D42669" s="2" t="s">
        <v>465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465</v>
      </c>
      <c r="E42670" s="2"/>
      <c r="F42670" s="2"/>
      <c r="G42670" s="2"/>
      <c r="H42670" s="2"/>
    </row>
    <row r="42671" spans="2:8">
      <c r="B42671" s="2" t="s">
        <v>43118</v>
      </c>
      <c r="C42671" s="2">
        <v>34</v>
      </c>
      <c r="D42671" s="2" t="s">
        <v>465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465</v>
      </c>
      <c r="E42672" s="2"/>
      <c r="F42672" s="2"/>
      <c r="G42672" s="2"/>
      <c r="H42672" s="2"/>
    </row>
    <row r="42673" spans="2:8">
      <c r="B42673" s="2" t="s">
        <v>43120</v>
      </c>
      <c r="C42673" s="2">
        <v>34</v>
      </c>
      <c r="D42673" s="2" t="s">
        <v>465</v>
      </c>
      <c r="E42673" s="2"/>
      <c r="F42673" s="2"/>
      <c r="G42673" s="2"/>
      <c r="H42673" s="2"/>
    </row>
    <row r="42674" spans="2:8">
      <c r="B42674" s="2" t="s">
        <v>43121</v>
      </c>
      <c r="C42674" s="2">
        <v>33</v>
      </c>
      <c r="D42674" s="2" t="s">
        <v>465</v>
      </c>
      <c r="E42674" s="2"/>
      <c r="F42674" s="2"/>
      <c r="G42674" s="2"/>
      <c r="H42674" s="2"/>
    </row>
    <row r="42675" spans="2:8">
      <c r="B42675" s="2" t="s">
        <v>43122</v>
      </c>
      <c r="C42675" s="2">
        <v>31</v>
      </c>
      <c r="D42675" s="2" t="s">
        <v>465</v>
      </c>
      <c r="E42675" s="2"/>
      <c r="F42675" s="2"/>
      <c r="G42675" s="2"/>
      <c r="H42675" s="2"/>
    </row>
    <row r="42676" spans="2:8">
      <c r="B42676" s="2" t="s">
        <v>43123</v>
      </c>
      <c r="C42676" s="2">
        <v>32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43124</v>
      </c>
      <c r="C42677" s="2">
        <v>32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465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16</v>
      </c>
      <c r="D42684" s="2" t="s">
        <v>465</v>
      </c>
      <c r="E42684" s="2"/>
      <c r="F42684" s="2"/>
      <c r="G42684" s="2"/>
      <c r="H42684" s="2"/>
    </row>
    <row r="42685" spans="2:8">
      <c r="B42685" s="2" t="s">
        <v>43132</v>
      </c>
      <c r="C42685" s="2">
        <v>15</v>
      </c>
      <c r="D42685" s="2" t="s">
        <v>465</v>
      </c>
      <c r="E42685" s="2"/>
      <c r="F42685" s="2"/>
      <c r="G42685" s="2"/>
      <c r="H42685" s="2"/>
    </row>
    <row r="42686" spans="2:8">
      <c r="B42686" s="2" t="s">
        <v>43133</v>
      </c>
      <c r="C42686" s="2">
        <v>14</v>
      </c>
      <c r="D42686" s="2" t="s">
        <v>465</v>
      </c>
      <c r="E42686" s="2"/>
      <c r="F42686" s="2"/>
      <c r="G42686" s="2"/>
      <c r="H42686" s="2"/>
    </row>
    <row r="42687" spans="2:8">
      <c r="B42687" s="2" t="s">
        <v>43134</v>
      </c>
      <c r="C42687" s="2">
        <v>14</v>
      </c>
      <c r="D42687" s="2" t="s">
        <v>465</v>
      </c>
      <c r="E42687" s="2"/>
      <c r="F42687" s="2"/>
      <c r="G42687" s="2"/>
      <c r="H42687" s="2"/>
    </row>
    <row r="42688" spans="2:8">
      <c r="B42688" s="2" t="s">
        <v>43135</v>
      </c>
      <c r="C42688" s="2">
        <v>13</v>
      </c>
      <c r="D42688" s="2" t="s">
        <v>465</v>
      </c>
      <c r="E42688" s="2"/>
      <c r="F42688" s="2"/>
      <c r="G42688" s="2"/>
      <c r="H42688" s="2"/>
    </row>
    <row r="42689" spans="2:8">
      <c r="B42689" s="2" t="s">
        <v>43136</v>
      </c>
      <c r="C42689" s="2">
        <v>13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43137</v>
      </c>
      <c r="C42690" s="2">
        <v>14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43138</v>
      </c>
      <c r="C42691" s="2">
        <v>13</v>
      </c>
      <c r="D42691" s="2" t="s">
        <v>465</v>
      </c>
      <c r="E42691" s="2"/>
      <c r="F42691" s="2"/>
      <c r="G42691" s="2"/>
      <c r="H42691" s="2"/>
    </row>
    <row r="42692" spans="2:8">
      <c r="B42692" s="2" t="s">
        <v>43139</v>
      </c>
      <c r="C42692" s="2">
        <v>12</v>
      </c>
      <c r="D42692" s="2" t="s">
        <v>465</v>
      </c>
      <c r="E42692" s="2"/>
      <c r="F42692" s="2"/>
      <c r="G42692" s="2"/>
      <c r="H42692" s="2"/>
    </row>
    <row r="42693" spans="2:8">
      <c r="B42693" s="2" t="s">
        <v>43140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16</v>
      </c>
      <c r="D42699" s="2" t="s">
        <v>465</v>
      </c>
      <c r="E42699" s="2"/>
      <c r="F42699" s="2"/>
      <c r="G42699" s="2"/>
      <c r="H42699" s="2"/>
    </row>
    <row r="42700" spans="2:8">
      <c r="B42700" s="2" t="s">
        <v>43147</v>
      </c>
      <c r="C42700" s="2">
        <v>20</v>
      </c>
      <c r="D42700" s="2" t="s">
        <v>465</v>
      </c>
      <c r="E42700" s="2"/>
      <c r="F42700" s="2"/>
      <c r="G42700" s="2"/>
      <c r="H42700" s="2"/>
    </row>
    <row r="42701" spans="2:8">
      <c r="B42701" s="2" t="s">
        <v>43148</v>
      </c>
      <c r="C42701" s="2">
        <v>21</v>
      </c>
      <c r="D42701" s="2" t="s">
        <v>465</v>
      </c>
      <c r="E42701" s="2"/>
      <c r="F42701" s="2"/>
      <c r="G42701" s="2"/>
      <c r="H42701" s="2"/>
    </row>
    <row r="42702" spans="2:8">
      <c r="B42702" s="2" t="s">
        <v>43149</v>
      </c>
      <c r="C42702" s="2">
        <v>20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43150</v>
      </c>
      <c r="C42703" s="2">
        <v>16</v>
      </c>
      <c r="D42703" s="2" t="s">
        <v>465</v>
      </c>
      <c r="E42703" s="2"/>
      <c r="F42703" s="2"/>
      <c r="G42703" s="2"/>
      <c r="H42703" s="2"/>
    </row>
    <row r="42704" spans="2:8">
      <c r="B42704" s="2" t="s">
        <v>43151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18</v>
      </c>
      <c r="D42708" s="2" t="s">
        <v>465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465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465</v>
      </c>
      <c r="E42710" s="2"/>
      <c r="F42710" s="2"/>
      <c r="G42710" s="2"/>
      <c r="H42710" s="2"/>
    </row>
    <row r="42711" spans="2:8">
      <c r="B42711" s="2" t="s">
        <v>43158</v>
      </c>
      <c r="C42711" s="2">
        <v>24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465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465</v>
      </c>
      <c r="E42713" s="2"/>
      <c r="F42713" s="2"/>
      <c r="G42713" s="2"/>
      <c r="H42713" s="2"/>
    </row>
    <row r="42714" spans="2:8">
      <c r="B42714" s="2" t="s">
        <v>43161</v>
      </c>
      <c r="C42714" s="2">
        <v>26</v>
      </c>
      <c r="D42714" s="2" t="s">
        <v>465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465</v>
      </c>
      <c r="E42715" s="2"/>
      <c r="F42715" s="2"/>
      <c r="G42715" s="2"/>
      <c r="H42715" s="2"/>
    </row>
    <row r="42716" spans="2:8">
      <c r="B42716" s="2" t="s">
        <v>43163</v>
      </c>
      <c r="C42716" s="2">
        <v>27</v>
      </c>
      <c r="D42716" s="2" t="s">
        <v>465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43165</v>
      </c>
      <c r="C42718" s="2">
        <v>15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14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465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465</v>
      </c>
      <c r="E42744" s="2"/>
      <c r="F42744" s="2"/>
      <c r="G42744" s="2"/>
      <c r="H42744" s="2"/>
    </row>
    <row r="42745" spans="2:8">
      <c r="B42745" s="2" t="s">
        <v>43192</v>
      </c>
      <c r="C42745" s="2">
        <v>34</v>
      </c>
      <c r="D42745" s="2" t="s">
        <v>465</v>
      </c>
      <c r="E42745" s="2"/>
      <c r="F42745" s="2"/>
      <c r="G42745" s="2"/>
      <c r="H42745" s="2"/>
    </row>
    <row r="42746" spans="2:8">
      <c r="B42746" s="2" t="s">
        <v>43193</v>
      </c>
      <c r="C42746" s="2">
        <v>35</v>
      </c>
      <c r="D42746" s="2" t="s">
        <v>465</v>
      </c>
      <c r="E42746" s="2"/>
      <c r="F42746" s="2"/>
      <c r="G42746" s="2"/>
      <c r="H42746" s="2"/>
    </row>
    <row r="42747" spans="2:8">
      <c r="B42747" s="2" t="s">
        <v>43194</v>
      </c>
      <c r="C42747" s="2">
        <v>33</v>
      </c>
      <c r="D42747" s="2" t="s">
        <v>465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465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465</v>
      </c>
      <c r="E42749" s="2"/>
      <c r="F42749" s="2"/>
      <c r="G42749" s="2"/>
      <c r="H42749" s="2"/>
    </row>
    <row r="42750" spans="2:8">
      <c r="B42750" s="2" t="s">
        <v>43197</v>
      </c>
      <c r="C42750" s="2">
        <v>27</v>
      </c>
      <c r="D42750" s="2" t="s">
        <v>465</v>
      </c>
      <c r="E42750" s="2"/>
      <c r="F42750" s="2"/>
      <c r="G42750" s="2"/>
      <c r="H42750" s="2"/>
    </row>
    <row r="42751" spans="2:8">
      <c r="B42751" s="2" t="s">
        <v>43198</v>
      </c>
      <c r="C42751" s="2">
        <v>28</v>
      </c>
      <c r="D42751" s="2" t="s">
        <v>465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465</v>
      </c>
      <c r="E42752" s="2"/>
      <c r="F42752" s="2"/>
      <c r="G42752" s="2"/>
      <c r="H42752" s="2"/>
    </row>
    <row r="42753" spans="2:8">
      <c r="B42753" s="2" t="s">
        <v>43200</v>
      </c>
      <c r="C42753" s="2">
        <v>26</v>
      </c>
      <c r="D42753" s="2" t="s">
        <v>465</v>
      </c>
      <c r="E42753" s="2"/>
      <c r="F42753" s="2"/>
      <c r="G42753" s="2"/>
      <c r="H42753" s="2"/>
    </row>
    <row r="42754" spans="2:8">
      <c r="B42754" s="2" t="s">
        <v>43201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465</v>
      </c>
      <c r="E42766" s="2"/>
      <c r="F42766" s="2"/>
      <c r="G42766" s="2"/>
      <c r="H42766" s="2"/>
    </row>
    <row r="42767" spans="2:8">
      <c r="B42767" s="2" t="s">
        <v>43214</v>
      </c>
      <c r="C42767" s="2">
        <v>25</v>
      </c>
      <c r="D42767" s="2" t="s">
        <v>465</v>
      </c>
      <c r="E42767" s="2"/>
      <c r="F42767" s="2"/>
      <c r="G42767" s="2"/>
      <c r="H42767" s="2"/>
    </row>
    <row r="42768" spans="2:8">
      <c r="B42768" s="2" t="s">
        <v>43215</v>
      </c>
      <c r="C42768" s="2">
        <v>25</v>
      </c>
      <c r="D42768" s="2" t="s">
        <v>465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465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465</v>
      </c>
      <c r="E42770" s="2"/>
      <c r="F42770" s="2"/>
      <c r="G42770" s="2"/>
      <c r="H42770" s="2"/>
    </row>
    <row r="42771" spans="2:8">
      <c r="B42771" s="2" t="s">
        <v>43218</v>
      </c>
      <c r="C42771" s="2">
        <v>26</v>
      </c>
      <c r="D42771" s="2" t="s">
        <v>465</v>
      </c>
      <c r="E42771" s="2"/>
      <c r="F42771" s="2"/>
      <c r="G42771" s="2"/>
      <c r="H42771" s="2"/>
    </row>
    <row r="42772" spans="2:8">
      <c r="B42772" s="2" t="s">
        <v>43219</v>
      </c>
      <c r="C42772" s="2">
        <v>32</v>
      </c>
      <c r="D42772" s="2" t="s">
        <v>465</v>
      </c>
      <c r="E42772" s="2"/>
      <c r="F42772" s="2"/>
      <c r="G42772" s="2"/>
      <c r="H42772" s="2"/>
    </row>
    <row r="42773" spans="2:8">
      <c r="B42773" s="2" t="s">
        <v>43220</v>
      </c>
      <c r="C42773" s="2">
        <v>35</v>
      </c>
      <c r="D42773" s="2" t="s">
        <v>465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465</v>
      </c>
      <c r="E42774" s="2"/>
      <c r="F42774" s="2"/>
      <c r="G42774" s="2"/>
      <c r="H42774" s="2"/>
    </row>
    <row r="42775" spans="2:8">
      <c r="B42775" s="2" t="s">
        <v>43222</v>
      </c>
      <c r="C42775" s="2">
        <v>33</v>
      </c>
      <c r="D42775" s="2" t="s">
        <v>465</v>
      </c>
      <c r="E42775" s="2"/>
      <c r="F42775" s="2"/>
      <c r="G42775" s="2"/>
      <c r="H42775" s="2"/>
    </row>
    <row r="42776" spans="2:8">
      <c r="B42776" s="2" t="s">
        <v>43223</v>
      </c>
      <c r="C42776" s="2">
        <v>34</v>
      </c>
      <c r="D42776" s="2" t="s">
        <v>465</v>
      </c>
      <c r="E42776" s="2"/>
      <c r="F42776" s="2"/>
      <c r="G42776" s="2"/>
      <c r="H42776" s="2"/>
    </row>
    <row r="42777" spans="2:8">
      <c r="B42777" s="2" t="s">
        <v>43224</v>
      </c>
      <c r="C42777" s="2">
        <v>32</v>
      </c>
      <c r="D42777" s="2" t="s">
        <v>465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465</v>
      </c>
      <c r="E42778" s="2"/>
      <c r="F42778" s="2"/>
      <c r="G42778" s="2"/>
      <c r="H42778" s="2"/>
    </row>
    <row r="42779" spans="2:8">
      <c r="B42779" s="2" t="s">
        <v>43226</v>
      </c>
      <c r="C42779" s="2">
        <v>27</v>
      </c>
      <c r="D42779" s="2" t="s">
        <v>465</v>
      </c>
      <c r="E42779" s="2"/>
      <c r="F42779" s="2"/>
      <c r="G42779" s="2"/>
      <c r="H42779" s="2"/>
    </row>
    <row r="42780" spans="2:8">
      <c r="B42780" s="2" t="s">
        <v>43227</v>
      </c>
      <c r="C42780" s="2">
        <v>25</v>
      </c>
      <c r="D42780" s="2" t="s">
        <v>465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465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465</v>
      </c>
      <c r="E42782" s="2"/>
      <c r="F42782" s="2"/>
      <c r="G42782" s="2"/>
      <c r="H42782" s="2"/>
    </row>
    <row r="42783" spans="2:8">
      <c r="B42783" s="2" t="s">
        <v>43230</v>
      </c>
      <c r="C42783" s="2">
        <v>20</v>
      </c>
      <c r="D42783" s="2" t="s">
        <v>465</v>
      </c>
      <c r="E42783" s="2"/>
      <c r="F42783" s="2"/>
      <c r="G42783" s="2"/>
      <c r="H42783" s="2"/>
    </row>
    <row r="42784" spans="2:8">
      <c r="B42784" s="2" t="s">
        <v>43231</v>
      </c>
      <c r="C42784" s="2">
        <v>14</v>
      </c>
      <c r="D42784" s="2" t="s">
        <v>465</v>
      </c>
      <c r="E42784" s="2"/>
      <c r="F42784" s="2"/>
      <c r="G42784" s="2"/>
      <c r="H42784" s="2"/>
    </row>
    <row r="42785" spans="2:8">
      <c r="B42785" s="2" t="s">
        <v>43232</v>
      </c>
      <c r="C42785" s="2">
        <v>6</v>
      </c>
      <c r="D42785" s="2" t="s">
        <v>465</v>
      </c>
      <c r="E42785" s="2"/>
      <c r="F42785" s="2"/>
      <c r="G42785" s="2"/>
      <c r="H42785" s="2"/>
    </row>
    <row r="42786" spans="2:8">
      <c r="B42786" s="2" t="s">
        <v>43233</v>
      </c>
      <c r="C42786" s="2">
        <v>12</v>
      </c>
      <c r="D42786" s="2" t="s">
        <v>465</v>
      </c>
      <c r="E42786" s="2"/>
      <c r="F42786" s="2"/>
      <c r="G42786" s="2"/>
      <c r="H42786" s="2"/>
    </row>
    <row r="42787" spans="2:8">
      <c r="B42787" s="2" t="s">
        <v>43234</v>
      </c>
      <c r="C42787" s="2">
        <v>12</v>
      </c>
      <c r="D42787" s="2" t="s">
        <v>465</v>
      </c>
      <c r="E42787" s="2"/>
      <c r="F42787" s="2"/>
      <c r="G42787" s="2"/>
      <c r="H42787" s="2"/>
    </row>
    <row r="42788" spans="2:8">
      <c r="B42788" s="2" t="s">
        <v>43235</v>
      </c>
      <c r="C42788" s="2">
        <v>13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43236</v>
      </c>
      <c r="C42789" s="2">
        <v>14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43237</v>
      </c>
      <c r="C42790" s="2">
        <v>14</v>
      </c>
      <c r="D42790" s="2" t="s">
        <v>465</v>
      </c>
      <c r="E42790" s="2"/>
      <c r="F42790" s="2"/>
      <c r="G42790" s="2"/>
      <c r="H42790" s="2"/>
    </row>
    <row r="42791" spans="2:8">
      <c r="B42791" s="2" t="s">
        <v>43238</v>
      </c>
      <c r="C42791" s="2">
        <v>13</v>
      </c>
      <c r="D42791" s="2" t="s">
        <v>465</v>
      </c>
      <c r="E42791" s="2"/>
      <c r="F42791" s="2"/>
      <c r="G42791" s="2"/>
      <c r="H42791" s="2"/>
    </row>
    <row r="42792" spans="2:8">
      <c r="B42792" s="2" t="s">
        <v>43239</v>
      </c>
      <c r="C42792" s="2">
        <v>13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8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43248</v>
      </c>
      <c r="C42801" s="2">
        <v>39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43249</v>
      </c>
      <c r="C42802" s="2">
        <v>39</v>
      </c>
      <c r="D42802" s="2" t="s">
        <v>465</v>
      </c>
      <c r="E42802" s="2"/>
      <c r="F42802" s="2"/>
      <c r="G42802" s="2"/>
      <c r="H42802" s="2"/>
    </row>
    <row r="42803" spans="2:8">
      <c r="B42803" s="2" t="s">
        <v>43250</v>
      </c>
      <c r="C42803" s="2">
        <v>37</v>
      </c>
      <c r="D42803" s="2" t="s">
        <v>465</v>
      </c>
      <c r="E42803" s="2"/>
      <c r="F42803" s="2"/>
      <c r="G42803" s="2"/>
      <c r="H42803" s="2"/>
    </row>
    <row r="42804" spans="2:8">
      <c r="B42804" s="2" t="s">
        <v>43251</v>
      </c>
      <c r="C42804" s="2">
        <v>35</v>
      </c>
      <c r="D42804" s="2" t="s">
        <v>465</v>
      </c>
      <c r="E42804" s="2"/>
      <c r="F42804" s="2"/>
      <c r="G42804" s="2"/>
      <c r="H42804" s="2"/>
    </row>
    <row r="42805" spans="2:8">
      <c r="B42805" s="2" t="s">
        <v>43252</v>
      </c>
      <c r="C42805" s="2">
        <v>39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37</v>
      </c>
      <c r="D42809" s="2" t="s">
        <v>465</v>
      </c>
      <c r="E42809" s="2"/>
      <c r="F42809" s="2"/>
      <c r="G42809" s="2"/>
      <c r="H42809" s="2"/>
    </row>
    <row r="42810" spans="2:8">
      <c r="B42810" s="2" t="s">
        <v>43257</v>
      </c>
      <c r="C42810" s="2">
        <v>37</v>
      </c>
      <c r="D42810" s="2" t="s">
        <v>465</v>
      </c>
      <c r="E42810" s="2"/>
      <c r="F42810" s="2"/>
      <c r="G42810" s="2"/>
      <c r="H42810" s="2"/>
    </row>
    <row r="42811" spans="2:8">
      <c r="B42811" s="2" t="s">
        <v>43258</v>
      </c>
      <c r="C42811" s="2">
        <v>36</v>
      </c>
      <c r="D42811" s="2" t="s">
        <v>465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465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465</v>
      </c>
      <c r="E42813" s="2"/>
      <c r="F42813" s="2"/>
      <c r="G42813" s="2"/>
      <c r="H42813" s="2"/>
    </row>
    <row r="42814" spans="2:8">
      <c r="B42814" s="2" t="s">
        <v>43261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25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43269</v>
      </c>
      <c r="C42822" s="2">
        <v>29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465</v>
      </c>
      <c r="E42823" s="2"/>
      <c r="F42823" s="2"/>
      <c r="G42823" s="2"/>
      <c r="H42823" s="2"/>
    </row>
    <row r="42824" spans="2:8">
      <c r="B42824" s="2" t="s">
        <v>43271</v>
      </c>
      <c r="C42824" s="2">
        <v>30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43272</v>
      </c>
      <c r="C42825" s="2">
        <v>28</v>
      </c>
      <c r="D42825" s="2" t="s">
        <v>465</v>
      </c>
      <c r="E42825" s="2"/>
      <c r="F42825" s="2"/>
      <c r="G42825" s="2"/>
      <c r="H42825" s="2"/>
    </row>
    <row r="42826" spans="2:8">
      <c r="B42826" s="2" t="s">
        <v>43273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21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465</v>
      </c>
      <c r="E42833" s="2"/>
      <c r="F42833" s="2"/>
      <c r="G42833" s="2"/>
      <c r="H42833" s="2"/>
    </row>
    <row r="42834" spans="2:8">
      <c r="B42834" s="2" t="s">
        <v>43281</v>
      </c>
      <c r="C42834" s="2">
        <v>23</v>
      </c>
      <c r="D42834" s="2" t="s">
        <v>465</v>
      </c>
      <c r="E42834" s="2"/>
      <c r="F42834" s="2"/>
      <c r="G42834" s="2"/>
      <c r="H42834" s="2"/>
    </row>
    <row r="42835" spans="2:8">
      <c r="B42835" s="2" t="s">
        <v>43282</v>
      </c>
      <c r="C42835" s="2">
        <v>23</v>
      </c>
      <c r="D42835" s="2" t="s">
        <v>465</v>
      </c>
      <c r="E42835" s="2"/>
      <c r="F42835" s="2"/>
      <c r="G42835" s="2"/>
      <c r="H42835" s="2"/>
    </row>
    <row r="42836" spans="2:8">
      <c r="B42836" s="2" t="s">
        <v>43283</v>
      </c>
      <c r="C42836" s="2">
        <v>23</v>
      </c>
      <c r="D42836" s="2" t="s">
        <v>465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465</v>
      </c>
      <c r="E42837" s="2"/>
      <c r="F42837" s="2"/>
      <c r="G42837" s="2"/>
      <c r="H42837" s="2"/>
    </row>
    <row r="42838" spans="2:8">
      <c r="B42838" s="2" t="s">
        <v>43285</v>
      </c>
      <c r="C42838" s="2">
        <v>21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43287</v>
      </c>
      <c r="C42840" s="2">
        <v>22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43288</v>
      </c>
      <c r="C42841" s="2">
        <v>20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465</v>
      </c>
      <c r="E42842" s="2"/>
      <c r="F42842" s="2"/>
      <c r="G42842" s="2"/>
      <c r="H42842" s="2"/>
    </row>
    <row r="42843" spans="2:8">
      <c r="B42843" s="2" t="s">
        <v>43290</v>
      </c>
      <c r="C42843" s="2">
        <v>23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43291</v>
      </c>
      <c r="C42844" s="2">
        <v>24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43292</v>
      </c>
      <c r="C42845" s="2">
        <v>24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43293</v>
      </c>
      <c r="C42846" s="2">
        <v>24</v>
      </c>
      <c r="D42846" s="2" t="s">
        <v>465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465</v>
      </c>
      <c r="E42847" s="2"/>
      <c r="F42847" s="2"/>
      <c r="G42847" s="2"/>
      <c r="H42847" s="2"/>
    </row>
    <row r="42848" spans="2:8">
      <c r="B42848" s="2" t="s">
        <v>43295</v>
      </c>
      <c r="C42848" s="2">
        <v>23</v>
      </c>
      <c r="D42848" s="2" t="s">
        <v>465</v>
      </c>
      <c r="E42848" s="2"/>
      <c r="F42848" s="2"/>
      <c r="G42848" s="2"/>
      <c r="H42848" s="2"/>
    </row>
    <row r="42849" spans="2:8">
      <c r="B42849" s="2" t="s">
        <v>43296</v>
      </c>
      <c r="C42849" s="2">
        <v>13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19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43302</v>
      </c>
      <c r="C42855" s="2">
        <v>22</v>
      </c>
      <c r="D42855" s="2" t="s">
        <v>465</v>
      </c>
      <c r="E42855" s="2"/>
      <c r="F42855" s="2"/>
      <c r="G42855" s="2"/>
      <c r="H42855" s="2"/>
    </row>
    <row r="42856" spans="2:8">
      <c r="B42856" s="2" t="s">
        <v>43303</v>
      </c>
      <c r="C42856" s="2">
        <v>26</v>
      </c>
      <c r="D42856" s="2" t="s">
        <v>465</v>
      </c>
      <c r="E42856" s="2"/>
      <c r="F42856" s="2"/>
      <c r="G42856" s="2"/>
      <c r="H42856" s="2"/>
    </row>
    <row r="42857" spans="2:8">
      <c r="B42857" s="2" t="s">
        <v>43304</v>
      </c>
      <c r="C42857" s="2">
        <v>23</v>
      </c>
      <c r="D42857" s="2" t="s">
        <v>465</v>
      </c>
      <c r="E42857" s="2"/>
      <c r="F42857" s="2"/>
      <c r="G42857" s="2"/>
      <c r="H42857" s="2"/>
    </row>
    <row r="42858" spans="2:8">
      <c r="B42858" s="2" t="s">
        <v>43305</v>
      </c>
      <c r="C42858" s="2">
        <v>10</v>
      </c>
      <c r="D42858" s="2" t="s">
        <v>465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32</v>
      </c>
      <c r="D42872" s="2" t="s">
        <v>465</v>
      </c>
      <c r="E42872" s="2"/>
      <c r="F42872" s="2"/>
      <c r="G42872" s="2"/>
      <c r="H42872" s="2"/>
    </row>
    <row r="42873" spans="2:8">
      <c r="B42873" s="2" t="s">
        <v>43320</v>
      </c>
      <c r="C42873" s="2">
        <v>33</v>
      </c>
      <c r="D42873" s="2" t="s">
        <v>465</v>
      </c>
      <c r="E42873" s="2"/>
      <c r="F42873" s="2"/>
      <c r="G42873" s="2"/>
      <c r="H42873" s="2"/>
    </row>
    <row r="42874" spans="2:8">
      <c r="B42874" s="2" t="s">
        <v>43321</v>
      </c>
      <c r="C42874" s="2">
        <v>32</v>
      </c>
      <c r="D42874" s="2" t="s">
        <v>465</v>
      </c>
      <c r="E42874" s="2"/>
      <c r="F42874" s="2"/>
      <c r="G42874" s="2"/>
      <c r="H42874" s="2"/>
    </row>
    <row r="42875" spans="2:8">
      <c r="B42875" s="2" t="s">
        <v>43322</v>
      </c>
      <c r="C42875" s="2">
        <v>31</v>
      </c>
      <c r="D42875" s="2" t="s">
        <v>465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465</v>
      </c>
      <c r="E42876" s="2"/>
      <c r="F42876" s="2"/>
      <c r="G42876" s="2"/>
      <c r="H42876" s="2"/>
    </row>
    <row r="42877" spans="2:8">
      <c r="B42877" s="2" t="s">
        <v>43324</v>
      </c>
      <c r="C42877" s="2">
        <v>15</v>
      </c>
      <c r="D42877" s="2" t="s">
        <v>465</v>
      </c>
      <c r="E42877" s="2"/>
      <c r="F42877" s="2"/>
      <c r="G42877" s="2"/>
      <c r="H42877" s="2"/>
    </row>
    <row r="42878" spans="2:8">
      <c r="B42878" s="2" t="s">
        <v>43325</v>
      </c>
      <c r="C42878" s="2">
        <v>15</v>
      </c>
      <c r="D42878" s="2" t="s">
        <v>465</v>
      </c>
      <c r="E42878" s="2"/>
      <c r="F42878" s="2"/>
      <c r="G42878" s="2"/>
      <c r="H42878" s="2"/>
    </row>
    <row r="42879" spans="2:8">
      <c r="B42879" s="2" t="s">
        <v>43326</v>
      </c>
      <c r="C42879" s="2">
        <v>16</v>
      </c>
      <c r="D42879" s="2" t="s">
        <v>465</v>
      </c>
      <c r="E42879" s="2"/>
      <c r="F42879" s="2"/>
      <c r="G42879" s="2"/>
      <c r="H42879" s="2"/>
    </row>
    <row r="42880" spans="2:8">
      <c r="B42880" s="2" t="s">
        <v>43327</v>
      </c>
      <c r="C42880" s="2">
        <v>15</v>
      </c>
      <c r="D42880" s="2" t="s">
        <v>465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465</v>
      </c>
      <c r="E42881" s="2"/>
      <c r="F42881" s="2"/>
      <c r="G42881" s="2"/>
      <c r="H42881" s="2"/>
    </row>
    <row r="42882" spans="2:8">
      <c r="B42882" s="2" t="s">
        <v>43329</v>
      </c>
      <c r="C42882" s="2">
        <v>15</v>
      </c>
      <c r="D42882" s="2" t="s">
        <v>465</v>
      </c>
      <c r="E42882" s="2"/>
      <c r="F42882" s="2"/>
      <c r="G42882" s="2"/>
      <c r="H42882" s="2"/>
    </row>
    <row r="42883" spans="2:8">
      <c r="B42883" s="2" t="s">
        <v>43330</v>
      </c>
      <c r="C42883" s="2">
        <v>15</v>
      </c>
      <c r="D42883" s="2" t="s">
        <v>465</v>
      </c>
      <c r="E42883" s="2"/>
      <c r="F42883" s="2"/>
      <c r="G42883" s="2"/>
      <c r="H42883" s="2"/>
    </row>
    <row r="42884" spans="2:8">
      <c r="B42884" s="2" t="s">
        <v>43331</v>
      </c>
      <c r="C42884" s="2">
        <v>19</v>
      </c>
      <c r="D42884" s="2" t="s">
        <v>465</v>
      </c>
      <c r="E42884" s="2"/>
      <c r="F42884" s="2"/>
      <c r="G42884" s="2"/>
      <c r="H42884" s="2"/>
    </row>
    <row r="42885" spans="2:8">
      <c r="B42885" s="2" t="s">
        <v>43332</v>
      </c>
      <c r="C42885" s="2">
        <v>21</v>
      </c>
      <c r="D42885" s="2" t="s">
        <v>465</v>
      </c>
      <c r="E42885" s="2"/>
      <c r="F42885" s="2"/>
      <c r="G42885" s="2"/>
      <c r="H42885" s="2"/>
    </row>
    <row r="42886" spans="2:8">
      <c r="B42886" s="2" t="s">
        <v>43333</v>
      </c>
      <c r="C42886" s="2">
        <v>19</v>
      </c>
      <c r="D42886" s="2" t="s">
        <v>465</v>
      </c>
      <c r="E42886" s="2"/>
      <c r="F42886" s="2"/>
      <c r="G42886" s="2"/>
      <c r="H42886" s="2"/>
    </row>
    <row r="42887" spans="2:8">
      <c r="B42887" s="2" t="s">
        <v>43334</v>
      </c>
      <c r="C42887" s="2">
        <v>19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43335</v>
      </c>
      <c r="C42888" s="2">
        <v>18</v>
      </c>
      <c r="D42888" s="2" t="s">
        <v>465</v>
      </c>
      <c r="E42888" s="2"/>
      <c r="F42888" s="2"/>
      <c r="G42888" s="2"/>
      <c r="H42888" s="2"/>
    </row>
    <row r="42889" spans="2:8">
      <c r="B42889" s="2" t="s">
        <v>43336</v>
      </c>
      <c r="C42889" s="2">
        <v>18</v>
      </c>
      <c r="D42889" s="2" t="s">
        <v>465</v>
      </c>
      <c r="E42889" s="2"/>
      <c r="F42889" s="2"/>
      <c r="G42889" s="2"/>
      <c r="H42889" s="2"/>
    </row>
    <row r="42890" spans="2:8">
      <c r="B42890" s="2" t="s">
        <v>43337</v>
      </c>
      <c r="C42890" s="2">
        <v>35</v>
      </c>
      <c r="D42890" s="2" t="s">
        <v>465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465</v>
      </c>
      <c r="E42891" s="2"/>
      <c r="F42891" s="2"/>
      <c r="G42891" s="2"/>
      <c r="H42891" s="2"/>
    </row>
    <row r="42892" spans="2:8">
      <c r="B42892" s="2" t="s">
        <v>43339</v>
      </c>
      <c r="C42892" s="2">
        <v>33</v>
      </c>
      <c r="D42892" s="2" t="s">
        <v>465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465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465</v>
      </c>
      <c r="E42894" s="2"/>
      <c r="F42894" s="2"/>
      <c r="G42894" s="2"/>
      <c r="H42894" s="2"/>
    </row>
    <row r="42895" spans="2:8">
      <c r="B42895" s="2" t="s">
        <v>43342</v>
      </c>
      <c r="C42895" s="2">
        <v>29</v>
      </c>
      <c r="D42895" s="2" t="s">
        <v>465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43344</v>
      </c>
      <c r="C42897" s="2">
        <v>29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43348</v>
      </c>
      <c r="C42901" s="2">
        <v>20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43349</v>
      </c>
      <c r="C42902" s="2">
        <v>19</v>
      </c>
      <c r="D42902" s="2" t="s">
        <v>465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43351</v>
      </c>
      <c r="C42904" s="2">
        <v>16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43352</v>
      </c>
      <c r="C42905" s="2">
        <v>18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43353</v>
      </c>
      <c r="C42906" s="2">
        <v>20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43354</v>
      </c>
      <c r="C42907" s="2">
        <v>20</v>
      </c>
      <c r="D42907" s="2" t="s">
        <v>465</v>
      </c>
      <c r="E42907" s="2"/>
      <c r="F42907" s="2"/>
      <c r="G42907" s="2"/>
      <c r="H42907" s="2"/>
    </row>
    <row r="42908" spans="2:8">
      <c r="B42908" s="2" t="s">
        <v>43355</v>
      </c>
      <c r="C42908" s="2">
        <v>18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24</v>
      </c>
      <c r="D42912" s="2" t="s">
        <v>465</v>
      </c>
      <c r="E42912" s="2"/>
      <c r="F42912" s="2"/>
      <c r="G42912" s="2"/>
      <c r="H42912" s="2"/>
    </row>
    <row r="42913" spans="2:8">
      <c r="B42913" s="2" t="s">
        <v>43360</v>
      </c>
      <c r="C42913" s="2">
        <v>19</v>
      </c>
      <c r="D42913" s="2" t="s">
        <v>465</v>
      </c>
      <c r="E42913" s="2"/>
      <c r="F42913" s="2"/>
      <c r="G42913" s="2"/>
      <c r="H42913" s="2"/>
    </row>
    <row r="42914" spans="2:8">
      <c r="B42914" s="2" t="s">
        <v>43361</v>
      </c>
      <c r="C42914" s="2">
        <v>19</v>
      </c>
      <c r="D42914" s="2" t="s">
        <v>465</v>
      </c>
      <c r="E42914" s="2"/>
      <c r="F42914" s="2"/>
      <c r="G42914" s="2"/>
      <c r="H42914" s="2"/>
    </row>
    <row r="42915" spans="2:8">
      <c r="B42915" s="2" t="s">
        <v>43362</v>
      </c>
      <c r="C42915" s="2">
        <v>17</v>
      </c>
      <c r="D42915" s="2" t="s">
        <v>465</v>
      </c>
      <c r="E42915" s="2"/>
      <c r="F42915" s="2"/>
      <c r="G42915" s="2"/>
      <c r="H42915" s="2"/>
    </row>
    <row r="42916" spans="2:8">
      <c r="B42916" s="2" t="s">
        <v>43363</v>
      </c>
      <c r="C42916" s="2">
        <v>17</v>
      </c>
      <c r="D42916" s="2" t="s">
        <v>465</v>
      </c>
      <c r="E42916" s="2"/>
      <c r="F42916" s="2"/>
      <c r="G42916" s="2"/>
      <c r="H42916" s="2"/>
    </row>
    <row r="42917" spans="2:8">
      <c r="B42917" s="2" t="s">
        <v>43364</v>
      </c>
      <c r="C42917" s="2">
        <v>16</v>
      </c>
      <c r="D42917" s="2" t="s">
        <v>465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465</v>
      </c>
      <c r="E42925" s="2"/>
      <c r="F42925" s="2"/>
      <c r="G42925" s="2"/>
      <c r="H42925" s="2"/>
    </row>
    <row r="42926" spans="2:8">
      <c r="B42926" s="2" t="s">
        <v>43373</v>
      </c>
      <c r="C42926" s="2">
        <v>19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43374</v>
      </c>
      <c r="C42927" s="2">
        <v>13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43375</v>
      </c>
      <c r="C42928" s="2">
        <v>8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43376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21</v>
      </c>
      <c r="D42937" s="2" t="s">
        <v>465</v>
      </c>
      <c r="E42937" s="2"/>
      <c r="F42937" s="2"/>
      <c r="G42937" s="2"/>
      <c r="H42937" s="2"/>
    </row>
    <row r="42938" spans="2:8">
      <c r="B42938" s="2" t="s">
        <v>43385</v>
      </c>
      <c r="C42938" s="2">
        <v>21</v>
      </c>
      <c r="D42938" s="2" t="s">
        <v>465</v>
      </c>
      <c r="E42938" s="2"/>
      <c r="F42938" s="2"/>
      <c r="G42938" s="2"/>
      <c r="H42938" s="2"/>
    </row>
    <row r="42939" spans="2:8">
      <c r="B42939" s="2" t="s">
        <v>43386</v>
      </c>
      <c r="C42939" s="2">
        <v>20</v>
      </c>
      <c r="D42939" s="2" t="s">
        <v>465</v>
      </c>
      <c r="E42939" s="2"/>
      <c r="F42939" s="2"/>
      <c r="G42939" s="2"/>
      <c r="H42939" s="2"/>
    </row>
    <row r="42940" spans="2:8">
      <c r="B42940" s="2" t="s">
        <v>43387</v>
      </c>
      <c r="C42940" s="2">
        <v>20</v>
      </c>
      <c r="D42940" s="2" t="s">
        <v>465</v>
      </c>
      <c r="E42940" s="2"/>
      <c r="F42940" s="2"/>
      <c r="G42940" s="2"/>
      <c r="H42940" s="2"/>
    </row>
    <row r="42941" spans="2:8">
      <c r="B42941" s="2" t="s">
        <v>43388</v>
      </c>
      <c r="C42941" s="2">
        <v>32</v>
      </c>
      <c r="D42941" s="2" t="s">
        <v>465</v>
      </c>
      <c r="E42941" s="2"/>
      <c r="F42941" s="2"/>
      <c r="G42941" s="2"/>
      <c r="H42941" s="2"/>
    </row>
    <row r="42942" spans="2:8">
      <c r="B42942" s="2" t="s">
        <v>43389</v>
      </c>
      <c r="C42942" s="2">
        <v>33</v>
      </c>
      <c r="D42942" s="2" t="s">
        <v>465</v>
      </c>
      <c r="E42942" s="2"/>
      <c r="F42942" s="2"/>
      <c r="G42942" s="2"/>
      <c r="H42942" s="2"/>
    </row>
    <row r="42943" spans="2:8">
      <c r="B42943" s="2" t="s">
        <v>43390</v>
      </c>
      <c r="C42943" s="2">
        <v>32</v>
      </c>
      <c r="D42943" s="2" t="s">
        <v>465</v>
      </c>
      <c r="E42943" s="2"/>
      <c r="F42943" s="2"/>
      <c r="G42943" s="2"/>
      <c r="H42943" s="2"/>
    </row>
    <row r="42944" spans="2:8">
      <c r="B42944" s="2" t="s">
        <v>43391</v>
      </c>
      <c r="C42944" s="2">
        <v>31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465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465</v>
      </c>
      <c r="E42946" s="2"/>
      <c r="F42946" s="2"/>
      <c r="G42946" s="2"/>
      <c r="H42946" s="2"/>
    </row>
    <row r="42947" spans="2:8">
      <c r="B42947" s="2" t="s">
        <v>43394</v>
      </c>
      <c r="C42947" s="2">
        <v>28</v>
      </c>
      <c r="D42947" s="2" t="s">
        <v>465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465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465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465</v>
      </c>
      <c r="E42950" s="2"/>
      <c r="F42950" s="2"/>
      <c r="G42950" s="2"/>
      <c r="H42950" s="2"/>
    </row>
    <row r="42951" spans="2:8">
      <c r="B42951" s="2" t="s">
        <v>43398</v>
      </c>
      <c r="C42951" s="2">
        <v>26</v>
      </c>
      <c r="D42951" s="2" t="s">
        <v>465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465</v>
      </c>
      <c r="E42952" s="2"/>
      <c r="F42952" s="2"/>
      <c r="G42952" s="2"/>
      <c r="H42952" s="2"/>
    </row>
    <row r="42953" spans="2:8">
      <c r="B42953" s="2" t="s">
        <v>43400</v>
      </c>
      <c r="C42953" s="2">
        <v>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465</v>
      </c>
      <c r="E42954" s="2"/>
      <c r="F42954" s="2"/>
      <c r="G42954" s="2"/>
      <c r="H42954" s="2"/>
    </row>
    <row r="42955" spans="2:8">
      <c r="B42955" s="2" t="s">
        <v>43402</v>
      </c>
      <c r="C42955" s="2">
        <v>21</v>
      </c>
      <c r="D42955" s="2" t="s">
        <v>465</v>
      </c>
      <c r="E42955" s="2"/>
      <c r="F42955" s="2"/>
      <c r="G42955" s="2"/>
      <c r="H42955" s="2"/>
    </row>
    <row r="42956" spans="2:8">
      <c r="B42956" s="2" t="s">
        <v>43403</v>
      </c>
      <c r="C42956" s="2">
        <v>22</v>
      </c>
      <c r="D42956" s="2" t="s">
        <v>465</v>
      </c>
      <c r="E42956" s="2"/>
      <c r="F42956" s="2"/>
      <c r="G42956" s="2"/>
      <c r="H42956" s="2"/>
    </row>
    <row r="42957" spans="2:8">
      <c r="B42957" s="2" t="s">
        <v>43404</v>
      </c>
      <c r="C42957" s="2">
        <v>21</v>
      </c>
      <c r="D42957" s="2" t="s">
        <v>465</v>
      </c>
      <c r="E42957" s="2"/>
      <c r="F42957" s="2"/>
      <c r="G42957" s="2"/>
      <c r="H42957" s="2"/>
    </row>
    <row r="42958" spans="2:8">
      <c r="B42958" s="2" t="s">
        <v>43405</v>
      </c>
      <c r="C42958" s="2">
        <v>16</v>
      </c>
      <c r="D42958" s="2" t="s">
        <v>465</v>
      </c>
      <c r="E42958" s="2"/>
      <c r="F42958" s="2"/>
      <c r="G42958" s="2"/>
      <c r="H42958" s="2"/>
    </row>
    <row r="42959" spans="2:8">
      <c r="B42959" s="2" t="s">
        <v>43406</v>
      </c>
      <c r="C42959" s="2">
        <v>17</v>
      </c>
      <c r="D42959" s="2" t="s">
        <v>465</v>
      </c>
      <c r="E42959" s="2"/>
      <c r="F42959" s="2"/>
      <c r="G42959" s="2"/>
      <c r="H42959" s="2"/>
    </row>
    <row r="42960" spans="2:8">
      <c r="B42960" s="2" t="s">
        <v>43407</v>
      </c>
      <c r="C42960" s="2">
        <v>20</v>
      </c>
      <c r="D42960" s="2" t="s">
        <v>465</v>
      </c>
      <c r="E42960" s="2"/>
      <c r="F42960" s="2"/>
      <c r="G42960" s="2"/>
      <c r="H42960" s="2"/>
    </row>
    <row r="42961" spans="2:8">
      <c r="B42961" s="2" t="s">
        <v>43408</v>
      </c>
      <c r="C42961" s="2">
        <v>22</v>
      </c>
      <c r="D42961" s="2" t="s">
        <v>465</v>
      </c>
      <c r="E42961" s="2"/>
      <c r="F42961" s="2"/>
      <c r="G42961" s="2"/>
      <c r="H42961" s="2"/>
    </row>
    <row r="42962" spans="2:8">
      <c r="B42962" s="2" t="s">
        <v>43409</v>
      </c>
      <c r="C42962" s="2">
        <v>21</v>
      </c>
      <c r="D42962" s="2" t="s">
        <v>465</v>
      </c>
      <c r="E42962" s="2"/>
      <c r="F42962" s="2"/>
      <c r="G42962" s="2"/>
      <c r="H42962" s="2"/>
    </row>
    <row r="42963" spans="2:8">
      <c r="B42963" s="2" t="s">
        <v>43410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31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43418</v>
      </c>
      <c r="C42971" s="2">
        <v>32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43419</v>
      </c>
      <c r="C42972" s="2">
        <v>30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43420</v>
      </c>
      <c r="C42973" s="2">
        <v>41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42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465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465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465</v>
      </c>
      <c r="E42991" s="2"/>
      <c r="F42991" s="2"/>
      <c r="G42991" s="2"/>
      <c r="H42991" s="2"/>
    </row>
    <row r="42992" spans="2:8">
      <c r="B42992" s="2" t="s">
        <v>43439</v>
      </c>
      <c r="C42992" s="2">
        <v>29</v>
      </c>
      <c r="D42992" s="2" t="s">
        <v>465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465</v>
      </c>
      <c r="E42993" s="2"/>
      <c r="F42993" s="2"/>
      <c r="G42993" s="2"/>
      <c r="H42993" s="2"/>
    </row>
    <row r="42994" spans="2:8">
      <c r="B42994" s="2" t="s">
        <v>43441</v>
      </c>
      <c r="C42994" s="2">
        <v>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29</v>
      </c>
      <c r="D43009" s="2" t="s">
        <v>465</v>
      </c>
      <c r="E43009" s="2"/>
      <c r="F43009" s="2"/>
      <c r="G43009" s="2"/>
      <c r="H43009" s="2"/>
    </row>
    <row r="43010" spans="2:8">
      <c r="B43010" s="2" t="s">
        <v>43457</v>
      </c>
      <c r="C43010" s="2">
        <v>32</v>
      </c>
      <c r="D43010" s="2" t="s">
        <v>465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465</v>
      </c>
      <c r="E43011" s="2"/>
      <c r="F43011" s="2"/>
      <c r="G43011" s="2"/>
      <c r="H43011" s="2"/>
    </row>
    <row r="43012" spans="2:8">
      <c r="B43012" s="2" t="s">
        <v>43459</v>
      </c>
      <c r="C43012" s="2">
        <v>29</v>
      </c>
      <c r="D43012" s="2" t="s">
        <v>465</v>
      </c>
      <c r="E43012" s="2"/>
      <c r="F43012" s="2"/>
      <c r="G43012" s="2"/>
      <c r="H43012" s="2"/>
    </row>
    <row r="43013" spans="2:8">
      <c r="B43013" s="2" t="s">
        <v>43460</v>
      </c>
      <c r="C43013" s="2">
        <v>29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465</v>
      </c>
      <c r="E43014" s="2"/>
      <c r="F43014" s="2"/>
      <c r="G43014" s="2"/>
      <c r="H43014" s="2"/>
    </row>
    <row r="43015" spans="2:8">
      <c r="B43015" s="2" t="s">
        <v>43462</v>
      </c>
      <c r="C43015" s="2">
        <v>36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465</v>
      </c>
      <c r="E43019" s="2"/>
      <c r="F43019" s="2"/>
      <c r="G43019" s="2"/>
      <c r="H43019" s="2"/>
    </row>
    <row r="43020" spans="2:8">
      <c r="B43020" s="2" t="s">
        <v>43467</v>
      </c>
      <c r="C43020" s="2">
        <v>22</v>
      </c>
      <c r="D43020" s="2" t="s">
        <v>465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465</v>
      </c>
      <c r="E43021" s="2"/>
      <c r="F43021" s="2"/>
      <c r="G43021" s="2"/>
      <c r="H43021" s="2"/>
    </row>
    <row r="43022" spans="2:8">
      <c r="B43022" s="2" t="s">
        <v>43469</v>
      </c>
      <c r="C43022" s="2">
        <v>22</v>
      </c>
      <c r="D43022" s="2" t="s">
        <v>465</v>
      </c>
      <c r="E43022" s="2"/>
      <c r="F43022" s="2"/>
      <c r="G43022" s="2"/>
      <c r="H43022" s="2"/>
    </row>
    <row r="43023" spans="2:8">
      <c r="B43023" s="2" t="s">
        <v>43470</v>
      </c>
      <c r="C43023" s="2">
        <v>23</v>
      </c>
      <c r="D43023" s="2" t="s">
        <v>465</v>
      </c>
      <c r="E43023" s="2"/>
      <c r="F43023" s="2"/>
      <c r="G43023" s="2"/>
      <c r="H43023" s="2"/>
    </row>
    <row r="43024" spans="2:8">
      <c r="B43024" s="2" t="s">
        <v>43471</v>
      </c>
      <c r="C43024" s="2">
        <v>23</v>
      </c>
      <c r="D43024" s="2" t="s">
        <v>465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465</v>
      </c>
      <c r="E43025" s="2"/>
      <c r="F43025" s="2"/>
      <c r="G43025" s="2"/>
      <c r="H43025" s="2"/>
    </row>
    <row r="43026" spans="2:8">
      <c r="B43026" s="2" t="s">
        <v>43473</v>
      </c>
      <c r="C43026" s="2">
        <v>22</v>
      </c>
      <c r="D43026" s="2" t="s">
        <v>465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465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43477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41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47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43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465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465</v>
      </c>
      <c r="E43041" s="2"/>
      <c r="F43041" s="2"/>
      <c r="G43041" s="2"/>
      <c r="H43041" s="2"/>
    </row>
    <row r="43042" spans="2:8">
      <c r="B43042" s="2" t="s">
        <v>43489</v>
      </c>
      <c r="C43042" s="2">
        <v>29</v>
      </c>
      <c r="D43042" s="2" t="s">
        <v>465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465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465</v>
      </c>
      <c r="E43044" s="2"/>
      <c r="F43044" s="2"/>
      <c r="G43044" s="2"/>
      <c r="H43044" s="2"/>
    </row>
    <row r="43045" spans="2:8">
      <c r="B43045" s="2" t="s">
        <v>43492</v>
      </c>
      <c r="C43045" s="2">
        <v>33</v>
      </c>
      <c r="D43045" s="2" t="s">
        <v>465</v>
      </c>
      <c r="E43045" s="2"/>
      <c r="F43045" s="2"/>
      <c r="G43045" s="2"/>
      <c r="H43045" s="2"/>
    </row>
    <row r="43046" spans="2:8">
      <c r="B43046" s="2" t="s">
        <v>43493</v>
      </c>
      <c r="C43046" s="2">
        <v>34</v>
      </c>
      <c r="D43046" s="2" t="s">
        <v>465</v>
      </c>
      <c r="E43046" s="2"/>
      <c r="F43046" s="2"/>
      <c r="G43046" s="2"/>
      <c r="H43046" s="2"/>
    </row>
    <row r="43047" spans="2:8">
      <c r="B43047" s="2" t="s">
        <v>43494</v>
      </c>
      <c r="C43047" s="2">
        <v>34</v>
      </c>
      <c r="D43047" s="2" t="s">
        <v>465</v>
      </c>
      <c r="E43047" s="2"/>
      <c r="F43047" s="2"/>
      <c r="G43047" s="2"/>
      <c r="H43047" s="2"/>
    </row>
    <row r="43048" spans="2:8">
      <c r="B43048" s="2" t="s">
        <v>43495</v>
      </c>
      <c r="C43048" s="2">
        <v>34</v>
      </c>
      <c r="D43048" s="2" t="s">
        <v>465</v>
      </c>
      <c r="E43048" s="2"/>
      <c r="F43048" s="2"/>
      <c r="G43048" s="2"/>
      <c r="H43048" s="2"/>
    </row>
    <row r="43049" spans="2:8">
      <c r="B43049" s="2" t="s">
        <v>43496</v>
      </c>
      <c r="C43049" s="2">
        <v>33</v>
      </c>
      <c r="D43049" s="2" t="s">
        <v>465</v>
      </c>
      <c r="E43049" s="2"/>
      <c r="F43049" s="2"/>
      <c r="G43049" s="2"/>
      <c r="H43049" s="2"/>
    </row>
    <row r="43050" spans="2:8">
      <c r="B43050" s="2" t="s">
        <v>43497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16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43517</v>
      </c>
      <c r="C43070" s="2">
        <v>21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43518</v>
      </c>
      <c r="C43071" s="2">
        <v>25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43519</v>
      </c>
      <c r="C43072" s="2">
        <v>24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43520</v>
      </c>
      <c r="C43073" s="2">
        <v>23</v>
      </c>
      <c r="D43073" s="2" t="s">
        <v>465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465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465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465</v>
      </c>
      <c r="E43076" s="2"/>
      <c r="F43076" s="2"/>
      <c r="G43076" s="2"/>
      <c r="H43076" s="2"/>
    </row>
    <row r="43077" spans="2:8">
      <c r="B43077" s="2" t="s">
        <v>43524</v>
      </c>
      <c r="C43077" s="2">
        <v>27</v>
      </c>
      <c r="D43077" s="2" t="s">
        <v>465</v>
      </c>
      <c r="E43077" s="2"/>
      <c r="F43077" s="2"/>
      <c r="G43077" s="2"/>
      <c r="H43077" s="2"/>
    </row>
    <row r="43078" spans="2:8">
      <c r="B43078" s="2" t="s">
        <v>43525</v>
      </c>
      <c r="C43078" s="2">
        <v>26</v>
      </c>
      <c r="D43078" s="2" t="s">
        <v>465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465</v>
      </c>
      <c r="E43079" s="2"/>
      <c r="F43079" s="2"/>
      <c r="G43079" s="2"/>
      <c r="H43079" s="2"/>
    </row>
    <row r="43080" spans="2:8">
      <c r="B43080" s="2" t="s">
        <v>43527</v>
      </c>
      <c r="C43080" s="2">
        <v>23</v>
      </c>
      <c r="D43080" s="2" t="s">
        <v>465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465</v>
      </c>
      <c r="E43081" s="2"/>
      <c r="F43081" s="2"/>
      <c r="G43081" s="2"/>
      <c r="H43081" s="2"/>
    </row>
    <row r="43082" spans="2:8">
      <c r="B43082" s="2" t="s">
        <v>43529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465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465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465</v>
      </c>
      <c r="E43090" s="2"/>
      <c r="F43090" s="2"/>
      <c r="G43090" s="2"/>
      <c r="H43090" s="2"/>
    </row>
    <row r="43091" spans="2:8">
      <c r="B43091" s="2" t="s">
        <v>43538</v>
      </c>
      <c r="C43091" s="2">
        <v>25</v>
      </c>
      <c r="D43091" s="2" t="s">
        <v>465</v>
      </c>
      <c r="E43091" s="2"/>
      <c r="F43091" s="2"/>
      <c r="G43091" s="2"/>
      <c r="H43091" s="2"/>
    </row>
    <row r="43092" spans="2:8">
      <c r="B43092" s="2" t="s">
        <v>43539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12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15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27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465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465</v>
      </c>
      <c r="E43118" s="2"/>
      <c r="F43118" s="2"/>
      <c r="G43118" s="2"/>
      <c r="H43118" s="2"/>
    </row>
    <row r="43119" spans="2:8">
      <c r="B43119" s="2" t="s">
        <v>43566</v>
      </c>
      <c r="C43119" s="2">
        <v>28</v>
      </c>
      <c r="D43119" s="2" t="s">
        <v>465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465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465</v>
      </c>
      <c r="E43121" s="2"/>
      <c r="F43121" s="2"/>
      <c r="G43121" s="2"/>
      <c r="H43121" s="2"/>
    </row>
    <row r="43122" spans="2:8">
      <c r="B43122" s="2" t="s">
        <v>43569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33</v>
      </c>
      <c r="D43127" s="2" t="s">
        <v>465</v>
      </c>
      <c r="E43127" s="2"/>
      <c r="F43127" s="2"/>
      <c r="G43127" s="2"/>
      <c r="H43127" s="2"/>
    </row>
    <row r="43128" spans="2:8">
      <c r="B43128" s="2" t="s">
        <v>43575</v>
      </c>
      <c r="C43128" s="2">
        <v>35</v>
      </c>
      <c r="D43128" s="2" t="s">
        <v>465</v>
      </c>
      <c r="E43128" s="2"/>
      <c r="F43128" s="2"/>
      <c r="G43128" s="2"/>
      <c r="H43128" s="2"/>
    </row>
    <row r="43129" spans="2:8">
      <c r="B43129" s="2" t="s">
        <v>43576</v>
      </c>
      <c r="C43129" s="2">
        <v>33</v>
      </c>
      <c r="D43129" s="2" t="s">
        <v>465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465</v>
      </c>
      <c r="E43130" s="2"/>
      <c r="F43130" s="2"/>
      <c r="G43130" s="2"/>
      <c r="H43130" s="2"/>
    </row>
    <row r="43131" spans="2:8">
      <c r="B43131" s="2" t="s">
        <v>43578</v>
      </c>
      <c r="C43131" s="2">
        <v>24</v>
      </c>
      <c r="D43131" s="2" t="s">
        <v>465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465</v>
      </c>
      <c r="E43132" s="2"/>
      <c r="F43132" s="2"/>
      <c r="G43132" s="2"/>
      <c r="H43132" s="2"/>
    </row>
    <row r="43133" spans="2:8">
      <c r="B43133" s="2" t="s">
        <v>43580</v>
      </c>
      <c r="C43133" s="2">
        <v>36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19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43587</v>
      </c>
      <c r="C43140" s="2">
        <v>19</v>
      </c>
      <c r="D43140" s="2" t="s">
        <v>465</v>
      </c>
      <c r="E43140" s="2"/>
      <c r="F43140" s="2"/>
      <c r="G43140" s="2"/>
      <c r="H43140" s="2"/>
    </row>
    <row r="43141" spans="2:8">
      <c r="B43141" s="2" t="s">
        <v>43588</v>
      </c>
      <c r="C43141" s="2">
        <v>17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19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43590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36</v>
      </c>
      <c r="D43147" s="2" t="s">
        <v>465</v>
      </c>
      <c r="E43147" s="2"/>
      <c r="F43147" s="2"/>
      <c r="G43147" s="2"/>
      <c r="H43147" s="2"/>
    </row>
    <row r="43148" spans="2:8">
      <c r="B43148" s="2" t="s">
        <v>43595</v>
      </c>
      <c r="C43148" s="2">
        <v>36</v>
      </c>
      <c r="D43148" s="2" t="s">
        <v>465</v>
      </c>
      <c r="E43148" s="2"/>
      <c r="F43148" s="2"/>
      <c r="G43148" s="2"/>
      <c r="H43148" s="2"/>
    </row>
    <row r="43149" spans="2:8">
      <c r="B43149" s="2" t="s">
        <v>43596</v>
      </c>
      <c r="C43149" s="2">
        <v>35</v>
      </c>
      <c r="D43149" s="2" t="s">
        <v>465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465</v>
      </c>
      <c r="E43150" s="2"/>
      <c r="F43150" s="2"/>
      <c r="G43150" s="2"/>
      <c r="H43150" s="2"/>
    </row>
    <row r="43151" spans="2:8">
      <c r="B43151" s="2" t="s">
        <v>43598</v>
      </c>
      <c r="C43151" s="2">
        <v>20</v>
      </c>
      <c r="D43151" s="2" t="s">
        <v>465</v>
      </c>
      <c r="E43151" s="2"/>
      <c r="F43151" s="2"/>
      <c r="G43151" s="2"/>
      <c r="H43151" s="2"/>
    </row>
    <row r="43152" spans="2:8">
      <c r="B43152" s="2" t="s">
        <v>43599</v>
      </c>
      <c r="C43152" s="2">
        <v>22</v>
      </c>
      <c r="D43152" s="2" t="s">
        <v>465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465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43602</v>
      </c>
      <c r="C43155" s="2">
        <v>22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43603</v>
      </c>
      <c r="C43156" s="2">
        <v>22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43604</v>
      </c>
      <c r="C43157" s="2">
        <v>22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43606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18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16</v>
      </c>
      <c r="D43169" s="2" t="s">
        <v>465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465</v>
      </c>
      <c r="E43170" s="2"/>
      <c r="F43170" s="2"/>
      <c r="G43170" s="2"/>
      <c r="H43170" s="2"/>
    </row>
    <row r="43171" spans="2:8">
      <c r="B43171" s="2" t="s">
        <v>43618</v>
      </c>
      <c r="C43171" s="2">
        <v>22</v>
      </c>
      <c r="D43171" s="2" t="s">
        <v>465</v>
      </c>
      <c r="E43171" s="2"/>
      <c r="F43171" s="2"/>
      <c r="G43171" s="2"/>
      <c r="H43171" s="2"/>
    </row>
    <row r="43172" spans="2:8">
      <c r="B43172" s="2" t="s">
        <v>43619</v>
      </c>
      <c r="C43172" s="2">
        <v>23</v>
      </c>
      <c r="D43172" s="2" t="s">
        <v>465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465</v>
      </c>
      <c r="E43173" s="2"/>
      <c r="F43173" s="2"/>
      <c r="G43173" s="2"/>
      <c r="H43173" s="2"/>
    </row>
    <row r="43174" spans="2:8">
      <c r="B43174" s="2" t="s">
        <v>43621</v>
      </c>
      <c r="C43174" s="2">
        <v>21</v>
      </c>
      <c r="D43174" s="2" t="s">
        <v>465</v>
      </c>
      <c r="E43174" s="2"/>
      <c r="F43174" s="2"/>
      <c r="G43174" s="2"/>
      <c r="H43174" s="2"/>
    </row>
    <row r="43175" spans="2:8">
      <c r="B43175" s="2" t="s">
        <v>43622</v>
      </c>
      <c r="C43175" s="2">
        <v>32</v>
      </c>
      <c r="D43175" s="2" t="s">
        <v>465</v>
      </c>
      <c r="E43175" s="2"/>
      <c r="F43175" s="2"/>
      <c r="G43175" s="2"/>
      <c r="H43175" s="2"/>
    </row>
    <row r="43176" spans="2:8">
      <c r="B43176" s="2" t="s">
        <v>43623</v>
      </c>
      <c r="C43176" s="2">
        <v>32</v>
      </c>
      <c r="D43176" s="2" t="s">
        <v>465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465</v>
      </c>
      <c r="E43177" s="2"/>
      <c r="F43177" s="2"/>
      <c r="G43177" s="2"/>
      <c r="H43177" s="2"/>
    </row>
    <row r="43178" spans="2:8">
      <c r="B43178" s="2" t="s">
        <v>43625</v>
      </c>
      <c r="C43178" s="2">
        <v>34</v>
      </c>
      <c r="D43178" s="2" t="s">
        <v>465</v>
      </c>
      <c r="E43178" s="2"/>
      <c r="F43178" s="2"/>
      <c r="G43178" s="2"/>
      <c r="H43178" s="2"/>
    </row>
    <row r="43179" spans="2:8">
      <c r="B43179" s="2" t="s">
        <v>43626</v>
      </c>
      <c r="C43179" s="2">
        <v>32</v>
      </c>
      <c r="D43179" s="2" t="s">
        <v>465</v>
      </c>
      <c r="E43179" s="2"/>
      <c r="F43179" s="2"/>
      <c r="G43179" s="2"/>
      <c r="H43179" s="2"/>
    </row>
    <row r="43180" spans="2:8">
      <c r="B43180" s="2" t="s">
        <v>43627</v>
      </c>
      <c r="C43180" s="2">
        <v>28</v>
      </c>
      <c r="D43180" s="2" t="s">
        <v>465</v>
      </c>
      <c r="E43180" s="2"/>
      <c r="F43180" s="2"/>
      <c r="G43180" s="2"/>
      <c r="H43180" s="2"/>
    </row>
    <row r="43181" spans="2:8">
      <c r="B43181" s="2" t="s">
        <v>43628</v>
      </c>
      <c r="C43181" s="2">
        <v>31</v>
      </c>
      <c r="D43181" s="2" t="s">
        <v>465</v>
      </c>
      <c r="E43181" s="2"/>
      <c r="F43181" s="2"/>
      <c r="G43181" s="2"/>
      <c r="H43181" s="2"/>
    </row>
    <row r="43182" spans="2:8">
      <c r="B43182" s="2" t="s">
        <v>43629</v>
      </c>
      <c r="C43182" s="2">
        <v>31</v>
      </c>
      <c r="D43182" s="2" t="s">
        <v>465</v>
      </c>
      <c r="E43182" s="2"/>
      <c r="F43182" s="2"/>
      <c r="G43182" s="2"/>
      <c r="H43182" s="2"/>
    </row>
    <row r="43183" spans="2:8">
      <c r="B43183" s="2" t="s">
        <v>43630</v>
      </c>
      <c r="C43183" s="2">
        <v>31</v>
      </c>
      <c r="D43183" s="2" t="s">
        <v>465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465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465</v>
      </c>
      <c r="E43185" s="2"/>
      <c r="F43185" s="2"/>
      <c r="G43185" s="2"/>
      <c r="H43185" s="2"/>
    </row>
    <row r="43186" spans="2:8">
      <c r="B43186" s="2" t="s">
        <v>43633</v>
      </c>
      <c r="C43186" s="2">
        <v>26</v>
      </c>
      <c r="D43186" s="2" t="s">
        <v>465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465</v>
      </c>
      <c r="E43187" s="2"/>
      <c r="F43187" s="2"/>
      <c r="G43187" s="2"/>
      <c r="H43187" s="2"/>
    </row>
    <row r="43188" spans="2:8">
      <c r="B43188" s="2" t="s">
        <v>43635</v>
      </c>
      <c r="C43188" s="2">
        <v>26</v>
      </c>
      <c r="D43188" s="2" t="s">
        <v>465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465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465</v>
      </c>
      <c r="E43191" s="2"/>
      <c r="F43191" s="2"/>
      <c r="G43191" s="2"/>
      <c r="H43191" s="2"/>
    </row>
    <row r="43192" spans="2:8">
      <c r="B43192" s="2" t="s">
        <v>43639</v>
      </c>
      <c r="C43192" s="2">
        <v>30</v>
      </c>
      <c r="D43192" s="2" t="s">
        <v>465</v>
      </c>
      <c r="E43192" s="2"/>
      <c r="F43192" s="2"/>
      <c r="G43192" s="2"/>
      <c r="H43192" s="2"/>
    </row>
    <row r="43193" spans="2:8">
      <c r="B43193" s="2" t="s">
        <v>43640</v>
      </c>
      <c r="C43193" s="2">
        <v>33</v>
      </c>
      <c r="D43193" s="2" t="s">
        <v>465</v>
      </c>
      <c r="E43193" s="2"/>
      <c r="F43193" s="2"/>
      <c r="G43193" s="2"/>
      <c r="H43193" s="2"/>
    </row>
    <row r="43194" spans="2:8">
      <c r="B43194" s="2" t="s">
        <v>43641</v>
      </c>
      <c r="C43194" s="2">
        <v>34</v>
      </c>
      <c r="D43194" s="2" t="s">
        <v>465</v>
      </c>
      <c r="E43194" s="2"/>
      <c r="F43194" s="2"/>
      <c r="G43194" s="2"/>
      <c r="H43194" s="2"/>
    </row>
    <row r="43195" spans="2:8">
      <c r="B43195" s="2" t="s">
        <v>43642</v>
      </c>
      <c r="C43195" s="2">
        <v>34</v>
      </c>
      <c r="D43195" s="2" t="s">
        <v>465</v>
      </c>
      <c r="E43195" s="2"/>
      <c r="F43195" s="2"/>
      <c r="G43195" s="2"/>
      <c r="H43195" s="2"/>
    </row>
    <row r="43196" spans="2:8">
      <c r="B43196" s="2" t="s">
        <v>43643</v>
      </c>
      <c r="C43196" s="2">
        <v>33</v>
      </c>
      <c r="D43196" s="2" t="s">
        <v>465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465</v>
      </c>
      <c r="E43197" s="2"/>
      <c r="F43197" s="2"/>
      <c r="G43197" s="2"/>
      <c r="H43197" s="2"/>
    </row>
    <row r="43198" spans="2:8">
      <c r="B43198" s="2" t="s">
        <v>43645</v>
      </c>
      <c r="C43198" s="2">
        <v>30</v>
      </c>
      <c r="D43198" s="2" t="s">
        <v>465</v>
      </c>
      <c r="E43198" s="2"/>
      <c r="F43198" s="2"/>
      <c r="G43198" s="2"/>
      <c r="H43198" s="2"/>
    </row>
    <row r="43199" spans="2:8">
      <c r="B43199" s="2" t="s">
        <v>43646</v>
      </c>
      <c r="C43199" s="2">
        <v>32</v>
      </c>
      <c r="D43199" s="2" t="s">
        <v>465</v>
      </c>
      <c r="E43199" s="2"/>
      <c r="F43199" s="2"/>
      <c r="G43199" s="2"/>
      <c r="H43199" s="2"/>
    </row>
    <row r="43200" spans="2:8">
      <c r="B43200" s="2" t="s">
        <v>43647</v>
      </c>
      <c r="C43200" s="2">
        <v>31</v>
      </c>
      <c r="D43200" s="2" t="s">
        <v>465</v>
      </c>
      <c r="E43200" s="2"/>
      <c r="F43200" s="2"/>
      <c r="G43200" s="2"/>
      <c r="H43200" s="2"/>
    </row>
    <row r="43201" spans="2:8">
      <c r="B43201" s="2" t="s">
        <v>43648</v>
      </c>
      <c r="C43201" s="2">
        <v>31</v>
      </c>
      <c r="D43201" s="2" t="s">
        <v>465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465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465</v>
      </c>
      <c r="E43203" s="2"/>
      <c r="F43203" s="2"/>
      <c r="G43203" s="2"/>
      <c r="H43203" s="2"/>
    </row>
    <row r="43204" spans="2:8">
      <c r="B43204" s="2" t="s">
        <v>43651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26</v>
      </c>
      <c r="D43209" s="2" t="s">
        <v>465</v>
      </c>
      <c r="E43209" s="2"/>
      <c r="F43209" s="2"/>
      <c r="G43209" s="2"/>
      <c r="H43209" s="2"/>
    </row>
    <row r="43210" spans="2:8">
      <c r="B43210" s="2" t="s">
        <v>43657</v>
      </c>
      <c r="C43210" s="2">
        <v>29</v>
      </c>
      <c r="D43210" s="2" t="s">
        <v>465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465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465</v>
      </c>
      <c r="E43212" s="2"/>
      <c r="F43212" s="2"/>
      <c r="G43212" s="2"/>
      <c r="H43212" s="2"/>
    </row>
    <row r="43213" spans="2:8">
      <c r="B43213" s="2" t="s">
        <v>43660</v>
      </c>
      <c r="C43213" s="2">
        <v>27</v>
      </c>
      <c r="D43213" s="2" t="s">
        <v>465</v>
      </c>
      <c r="E43213" s="2"/>
      <c r="F43213" s="2"/>
      <c r="G43213" s="2"/>
      <c r="H43213" s="2"/>
    </row>
    <row r="43214" spans="2:8">
      <c r="B43214" s="2" t="s">
        <v>43661</v>
      </c>
      <c r="C43214" s="2">
        <v>27</v>
      </c>
      <c r="D43214" s="2" t="s">
        <v>465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465</v>
      </c>
      <c r="E43215" s="2"/>
      <c r="F43215" s="2"/>
      <c r="G43215" s="2"/>
      <c r="H43215" s="2"/>
    </row>
    <row r="43216" spans="2:8">
      <c r="B43216" s="2" t="s">
        <v>43663</v>
      </c>
      <c r="C43216" s="2">
        <v>34</v>
      </c>
      <c r="D43216" s="2" t="s">
        <v>465</v>
      </c>
      <c r="E43216" s="2"/>
      <c r="F43216" s="2"/>
      <c r="G43216" s="2"/>
      <c r="H43216" s="2"/>
    </row>
    <row r="43217" spans="2:8">
      <c r="B43217" s="2" t="s">
        <v>43664</v>
      </c>
      <c r="C43217" s="2">
        <v>34</v>
      </c>
      <c r="D43217" s="2" t="s">
        <v>465</v>
      </c>
      <c r="E43217" s="2"/>
      <c r="F43217" s="2"/>
      <c r="G43217" s="2"/>
      <c r="H43217" s="2"/>
    </row>
    <row r="43218" spans="2:8">
      <c r="B43218" s="2" t="s">
        <v>43665</v>
      </c>
      <c r="C43218" s="2">
        <v>32</v>
      </c>
      <c r="D43218" s="2" t="s">
        <v>465</v>
      </c>
      <c r="E43218" s="2"/>
      <c r="F43218" s="2"/>
      <c r="G43218" s="2"/>
      <c r="H43218" s="2"/>
    </row>
    <row r="43219" spans="2:8">
      <c r="B43219" s="2" t="s">
        <v>43666</v>
      </c>
      <c r="C43219" s="2">
        <v>30</v>
      </c>
      <c r="D43219" s="2" t="s">
        <v>465</v>
      </c>
      <c r="E43219" s="2"/>
      <c r="F43219" s="2"/>
      <c r="G43219" s="2"/>
      <c r="H43219" s="2"/>
    </row>
    <row r="43220" spans="2:8">
      <c r="B43220" s="2" t="s">
        <v>43667</v>
      </c>
      <c r="C43220" s="2">
        <v>28</v>
      </c>
      <c r="D43220" s="2" t="s">
        <v>465</v>
      </c>
      <c r="E43220" s="2"/>
      <c r="F43220" s="2"/>
      <c r="G43220" s="2"/>
      <c r="H43220" s="2"/>
    </row>
    <row r="43221" spans="2:8">
      <c r="B43221" s="2" t="s">
        <v>43668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13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14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29</v>
      </c>
      <c r="D43238" s="2" t="s">
        <v>465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465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465</v>
      </c>
      <c r="E43240" s="2"/>
      <c r="F43240" s="2"/>
      <c r="G43240" s="2"/>
      <c r="H43240" s="2"/>
    </row>
    <row r="43241" spans="2:8">
      <c r="B43241" s="2" t="s">
        <v>43688</v>
      </c>
      <c r="C43241" s="2">
        <v>30</v>
      </c>
      <c r="D43241" s="2" t="s">
        <v>465</v>
      </c>
      <c r="E43241" s="2"/>
      <c r="F43241" s="2"/>
      <c r="G43241" s="2"/>
      <c r="H43241" s="2"/>
    </row>
    <row r="43242" spans="2:8">
      <c r="B43242" s="2" t="s">
        <v>43689</v>
      </c>
      <c r="C43242" s="2">
        <v>29</v>
      </c>
      <c r="D43242" s="2" t="s">
        <v>465</v>
      </c>
      <c r="E43242" s="2"/>
      <c r="F43242" s="2"/>
      <c r="G43242" s="2"/>
      <c r="H43242" s="2"/>
    </row>
    <row r="43243" spans="2:8">
      <c r="B43243" s="2" t="s">
        <v>43690</v>
      </c>
      <c r="C43243" s="2">
        <v>27</v>
      </c>
      <c r="D43243" s="2" t="s">
        <v>465</v>
      </c>
      <c r="E43243" s="2"/>
      <c r="F43243" s="2"/>
      <c r="G43243" s="2"/>
      <c r="H43243" s="2"/>
    </row>
    <row r="43244" spans="2:8">
      <c r="B43244" s="2" t="s">
        <v>43691</v>
      </c>
      <c r="C43244" s="2">
        <v>28</v>
      </c>
      <c r="D43244" s="2" t="s">
        <v>465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465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465</v>
      </c>
      <c r="E43246" s="2"/>
      <c r="F43246" s="2"/>
      <c r="G43246" s="2"/>
      <c r="H43246" s="2"/>
    </row>
    <row r="43247" spans="2:8">
      <c r="B43247" s="2" t="s">
        <v>43694</v>
      </c>
      <c r="C43247" s="2">
        <v>29</v>
      </c>
      <c r="D43247" s="2" t="s">
        <v>465</v>
      </c>
      <c r="E43247" s="2"/>
      <c r="F43247" s="2"/>
      <c r="G43247" s="2"/>
      <c r="H43247" s="2"/>
    </row>
    <row r="43248" spans="2:8">
      <c r="B43248" s="2" t="s">
        <v>43695</v>
      </c>
      <c r="C43248" s="2">
        <v>30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465</v>
      </c>
      <c r="E43255" s="2"/>
      <c r="F43255" s="2"/>
      <c r="G43255" s="2"/>
      <c r="H43255" s="2"/>
    </row>
    <row r="43256" spans="2:8">
      <c r="B43256" s="2" t="s">
        <v>43703</v>
      </c>
      <c r="C43256" s="2">
        <v>29</v>
      </c>
      <c r="D43256" s="2" t="s">
        <v>465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43705</v>
      </c>
      <c r="C43258" s="2">
        <v>20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465</v>
      </c>
      <c r="E43259" s="2"/>
      <c r="F43259" s="2"/>
      <c r="G43259" s="2"/>
      <c r="H43259" s="2"/>
    </row>
    <row r="43260" spans="2:8">
      <c r="B43260" s="2" t="s">
        <v>43707</v>
      </c>
      <c r="C43260" s="2">
        <v>19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43708</v>
      </c>
      <c r="C43261" s="2">
        <v>16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43709</v>
      </c>
      <c r="C43262" s="2">
        <v>16</v>
      </c>
      <c r="D43262" s="2" t="s">
        <v>465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465</v>
      </c>
      <c r="E43268" s="2"/>
      <c r="F43268" s="2"/>
      <c r="G43268" s="2"/>
      <c r="H43268" s="2"/>
    </row>
    <row r="43269" spans="2:8">
      <c r="B43269" s="2" t="s">
        <v>43716</v>
      </c>
      <c r="C43269" s="2">
        <v>29</v>
      </c>
      <c r="D43269" s="2" t="s">
        <v>465</v>
      </c>
      <c r="E43269" s="2"/>
      <c r="F43269" s="2"/>
      <c r="G43269" s="2"/>
      <c r="H43269" s="2"/>
    </row>
    <row r="43270" spans="2:8">
      <c r="B43270" s="2" t="s">
        <v>43717</v>
      </c>
      <c r="C43270" s="2">
        <v>28</v>
      </c>
      <c r="D43270" s="2" t="s">
        <v>465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465</v>
      </c>
      <c r="E43271" s="2"/>
      <c r="F43271" s="2"/>
      <c r="G43271" s="2"/>
      <c r="H43271" s="2"/>
    </row>
    <row r="43272" spans="2:8">
      <c r="B43272" s="2" t="s">
        <v>43719</v>
      </c>
      <c r="C43272" s="2">
        <v>22</v>
      </c>
      <c r="D43272" s="2" t="s">
        <v>465</v>
      </c>
      <c r="E43272" s="2"/>
      <c r="F43272" s="2"/>
      <c r="G43272" s="2"/>
      <c r="H43272" s="2"/>
    </row>
    <row r="43273" spans="2:8">
      <c r="B43273" s="2" t="s">
        <v>43720</v>
      </c>
      <c r="C43273" s="2">
        <v>21</v>
      </c>
      <c r="D43273" s="2" t="s">
        <v>465</v>
      </c>
      <c r="E43273" s="2"/>
      <c r="F43273" s="2"/>
      <c r="G43273" s="2"/>
      <c r="H43273" s="2"/>
    </row>
    <row r="43274" spans="2:8">
      <c r="B43274" s="2" t="s">
        <v>43721</v>
      </c>
      <c r="C43274" s="2">
        <v>34</v>
      </c>
      <c r="D43274" s="2" t="s">
        <v>465</v>
      </c>
      <c r="E43274" s="2"/>
      <c r="F43274" s="2"/>
      <c r="G43274" s="2"/>
      <c r="H43274" s="2"/>
    </row>
    <row r="43275" spans="2:8">
      <c r="B43275" s="2" t="s">
        <v>43722</v>
      </c>
      <c r="C43275" s="2">
        <v>32</v>
      </c>
      <c r="D43275" s="2" t="s">
        <v>465</v>
      </c>
      <c r="E43275" s="2"/>
      <c r="F43275" s="2"/>
      <c r="G43275" s="2"/>
      <c r="H43275" s="2"/>
    </row>
    <row r="43276" spans="2:8">
      <c r="B43276" s="2" t="s">
        <v>43723</v>
      </c>
      <c r="C43276" s="2">
        <v>30</v>
      </c>
      <c r="D43276" s="2" t="s">
        <v>465</v>
      </c>
      <c r="E43276" s="2"/>
      <c r="F43276" s="2"/>
      <c r="G43276" s="2"/>
      <c r="H43276" s="2"/>
    </row>
    <row r="43277" spans="2:8">
      <c r="B43277" s="2" t="s">
        <v>43724</v>
      </c>
      <c r="C43277" s="2">
        <v>29</v>
      </c>
      <c r="D43277" s="2" t="s">
        <v>465</v>
      </c>
      <c r="E43277" s="2"/>
      <c r="F43277" s="2"/>
      <c r="G43277" s="2"/>
      <c r="H43277" s="2"/>
    </row>
    <row r="43278" spans="2:8">
      <c r="B43278" s="2" t="s">
        <v>43725</v>
      </c>
      <c r="C43278" s="2">
        <v>28</v>
      </c>
      <c r="D43278" s="2" t="s">
        <v>465</v>
      </c>
      <c r="E43278" s="2"/>
      <c r="F43278" s="2"/>
      <c r="G43278" s="2"/>
      <c r="H43278" s="2"/>
    </row>
    <row r="43279" spans="2:8">
      <c r="B43279" s="2" t="s">
        <v>43726</v>
      </c>
      <c r="C43279" s="2">
        <v>32</v>
      </c>
      <c r="D43279" s="2" t="s">
        <v>465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465</v>
      </c>
      <c r="E43280" s="2"/>
      <c r="F43280" s="2"/>
      <c r="G43280" s="2"/>
      <c r="H43280" s="2"/>
    </row>
    <row r="43281" spans="2:8">
      <c r="B43281" s="2" t="s">
        <v>43728</v>
      </c>
      <c r="C43281" s="2">
        <v>33</v>
      </c>
      <c r="D43281" s="2" t="s">
        <v>465</v>
      </c>
      <c r="E43281" s="2"/>
      <c r="F43281" s="2"/>
      <c r="G43281" s="2"/>
      <c r="H43281" s="2"/>
    </row>
    <row r="43282" spans="2:8">
      <c r="B43282" s="2" t="s">
        <v>43729</v>
      </c>
      <c r="C43282" s="2">
        <v>32</v>
      </c>
      <c r="D43282" s="2" t="s">
        <v>465</v>
      </c>
      <c r="E43282" s="2"/>
      <c r="F43282" s="2"/>
      <c r="G43282" s="2"/>
      <c r="H43282" s="2"/>
    </row>
    <row r="43283" spans="2:8">
      <c r="B43283" s="2" t="s">
        <v>43730</v>
      </c>
      <c r="C43283" s="2">
        <v>31</v>
      </c>
      <c r="D43283" s="2" t="s">
        <v>465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465</v>
      </c>
      <c r="E43284" s="2"/>
      <c r="F43284" s="2"/>
      <c r="G43284" s="2"/>
      <c r="H43284" s="2"/>
    </row>
    <row r="43285" spans="2:8">
      <c r="B43285" s="2" t="s">
        <v>43732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39</v>
      </c>
      <c r="D43292" s="2" t="s">
        <v>465</v>
      </c>
      <c r="E43292" s="2"/>
      <c r="F43292" s="2"/>
      <c r="G43292" s="2"/>
      <c r="H43292" s="2"/>
    </row>
    <row r="43293" spans="2:8">
      <c r="B43293" s="2" t="s">
        <v>43740</v>
      </c>
      <c r="C43293" s="2">
        <v>39</v>
      </c>
      <c r="D43293" s="2" t="s">
        <v>465</v>
      </c>
      <c r="E43293" s="2"/>
      <c r="F43293" s="2"/>
      <c r="G43293" s="2"/>
      <c r="H43293" s="2"/>
    </row>
    <row r="43294" spans="2:8">
      <c r="B43294" s="2" t="s">
        <v>43741</v>
      </c>
      <c r="C43294" s="2">
        <v>38</v>
      </c>
      <c r="D43294" s="2" t="s">
        <v>465</v>
      </c>
      <c r="E43294" s="2"/>
      <c r="F43294" s="2"/>
      <c r="G43294" s="2"/>
      <c r="H43294" s="2"/>
    </row>
    <row r="43295" spans="2:8">
      <c r="B43295" s="2" t="s">
        <v>43742</v>
      </c>
      <c r="C43295" s="2">
        <v>36</v>
      </c>
      <c r="D43295" s="2" t="s">
        <v>465</v>
      </c>
      <c r="E43295" s="2"/>
      <c r="F43295" s="2"/>
      <c r="G43295" s="2"/>
      <c r="H43295" s="2"/>
    </row>
    <row r="43296" spans="2:8">
      <c r="B43296" s="2" t="s">
        <v>43743</v>
      </c>
      <c r="C43296" s="2">
        <v>24</v>
      </c>
      <c r="D43296" s="2" t="s">
        <v>465</v>
      </c>
      <c r="E43296" s="2"/>
      <c r="F43296" s="2"/>
      <c r="G43296" s="2"/>
      <c r="H43296" s="2"/>
    </row>
    <row r="43297" spans="2:8">
      <c r="B43297" s="2" t="s">
        <v>43744</v>
      </c>
      <c r="C43297" s="2">
        <v>24</v>
      </c>
      <c r="D43297" s="2" t="s">
        <v>465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465</v>
      </c>
      <c r="E43298" s="2"/>
      <c r="F43298" s="2"/>
      <c r="G43298" s="2"/>
      <c r="H43298" s="2"/>
    </row>
    <row r="43299" spans="2:8">
      <c r="B43299" s="2" t="s">
        <v>43746</v>
      </c>
      <c r="C43299" s="2">
        <v>25</v>
      </c>
      <c r="D43299" s="2" t="s">
        <v>465</v>
      </c>
      <c r="E43299" s="2"/>
      <c r="F43299" s="2"/>
      <c r="G43299" s="2"/>
      <c r="H43299" s="2"/>
    </row>
    <row r="43300" spans="2:8">
      <c r="B43300" s="2" t="s">
        <v>43747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29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43752</v>
      </c>
      <c r="C43305" s="2">
        <v>33</v>
      </c>
      <c r="D43305" s="2" t="s">
        <v>465</v>
      </c>
      <c r="E43305" s="2"/>
      <c r="F43305" s="2"/>
      <c r="G43305" s="2"/>
      <c r="H43305" s="2"/>
    </row>
    <row r="43306" spans="2:8">
      <c r="B43306" s="2" t="s">
        <v>43753</v>
      </c>
      <c r="C43306" s="2">
        <v>35</v>
      </c>
      <c r="D43306" s="2" t="s">
        <v>465</v>
      </c>
      <c r="E43306" s="2"/>
      <c r="F43306" s="2"/>
      <c r="G43306" s="2"/>
      <c r="H43306" s="2"/>
    </row>
    <row r="43307" spans="2:8">
      <c r="B43307" s="2" t="s">
        <v>43754</v>
      </c>
      <c r="C43307" s="2">
        <v>34</v>
      </c>
      <c r="D43307" s="2" t="s">
        <v>465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465</v>
      </c>
      <c r="E43308" s="2"/>
      <c r="F43308" s="2"/>
      <c r="G43308" s="2"/>
      <c r="H43308" s="2"/>
    </row>
    <row r="43309" spans="2:8">
      <c r="B43309" s="2" t="s">
        <v>43756</v>
      </c>
      <c r="C43309" s="2">
        <v>32</v>
      </c>
      <c r="D43309" s="2" t="s">
        <v>465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465</v>
      </c>
      <c r="E43310" s="2"/>
      <c r="F43310" s="2"/>
      <c r="G43310" s="2"/>
      <c r="H43310" s="2"/>
    </row>
    <row r="43311" spans="2:8">
      <c r="B43311" s="2" t="s">
        <v>43758</v>
      </c>
      <c r="C43311" s="2">
        <v>33</v>
      </c>
      <c r="D43311" s="2" t="s">
        <v>465</v>
      </c>
      <c r="E43311" s="2"/>
      <c r="F43311" s="2"/>
      <c r="G43311" s="2"/>
      <c r="H43311" s="2"/>
    </row>
    <row r="43312" spans="2:8">
      <c r="B43312" s="2" t="s">
        <v>43759</v>
      </c>
      <c r="C43312" s="2">
        <v>32</v>
      </c>
      <c r="D43312" s="2" t="s">
        <v>465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43761</v>
      </c>
      <c r="C43314" s="2">
        <v>22</v>
      </c>
      <c r="D43314" s="2" t="s">
        <v>465</v>
      </c>
      <c r="E43314" s="2"/>
      <c r="F43314" s="2"/>
      <c r="G43314" s="2"/>
      <c r="H43314" s="2"/>
    </row>
    <row r="43315" spans="2:8">
      <c r="B43315" s="2" t="s">
        <v>43762</v>
      </c>
      <c r="C43315" s="2">
        <v>20</v>
      </c>
      <c r="D43315" s="2" t="s">
        <v>465</v>
      </c>
      <c r="E43315" s="2"/>
      <c r="F43315" s="2"/>
      <c r="G43315" s="2"/>
      <c r="H43315" s="2"/>
    </row>
    <row r="43316" spans="2:8">
      <c r="B43316" s="2" t="s">
        <v>43763</v>
      </c>
      <c r="C43316" s="2">
        <v>21</v>
      </c>
      <c r="D43316" s="2" t="s">
        <v>465</v>
      </c>
      <c r="E43316" s="2"/>
      <c r="F43316" s="2"/>
      <c r="G43316" s="2"/>
      <c r="H43316" s="2"/>
    </row>
    <row r="43317" spans="2:8">
      <c r="B43317" s="2" t="s">
        <v>43764</v>
      </c>
      <c r="C43317" s="2">
        <v>23</v>
      </c>
      <c r="D43317" s="2" t="s">
        <v>465</v>
      </c>
      <c r="E43317" s="2"/>
      <c r="F43317" s="2"/>
      <c r="G43317" s="2"/>
      <c r="H43317" s="2"/>
    </row>
    <row r="43318" spans="2:8">
      <c r="B43318" s="2" t="s">
        <v>43765</v>
      </c>
      <c r="C43318" s="2">
        <v>25</v>
      </c>
      <c r="D43318" s="2" t="s">
        <v>465</v>
      </c>
      <c r="E43318" s="2"/>
      <c r="F43318" s="2"/>
      <c r="G43318" s="2"/>
      <c r="H43318" s="2"/>
    </row>
    <row r="43319" spans="2:8">
      <c r="B43319" s="2" t="s">
        <v>43766</v>
      </c>
      <c r="C43319" s="2">
        <v>21</v>
      </c>
      <c r="D43319" s="2" t="s">
        <v>465</v>
      </c>
      <c r="E43319" s="2"/>
      <c r="F43319" s="2"/>
      <c r="G43319" s="2"/>
      <c r="H43319" s="2"/>
    </row>
    <row r="43320" spans="2:8">
      <c r="B43320" s="2" t="s">
        <v>43767</v>
      </c>
      <c r="C43320" s="2">
        <v>11</v>
      </c>
      <c r="D43320" s="2" t="s">
        <v>465</v>
      </c>
      <c r="E43320" s="2"/>
      <c r="F43320" s="2"/>
      <c r="G43320" s="2"/>
      <c r="H43320" s="2"/>
    </row>
    <row r="43321" spans="2:8">
      <c r="B43321" s="2" t="s">
        <v>43768</v>
      </c>
      <c r="C43321" s="2">
        <v>8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43769</v>
      </c>
      <c r="C43322" s="2">
        <v>11</v>
      </c>
      <c r="D43322" s="2" t="s">
        <v>465</v>
      </c>
      <c r="E43322" s="2"/>
      <c r="F43322" s="2"/>
      <c r="G43322" s="2"/>
      <c r="H43322" s="2"/>
    </row>
    <row r="43323" spans="2:8">
      <c r="B43323" s="2" t="s">
        <v>43770</v>
      </c>
      <c r="C43323" s="2">
        <v>18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43771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42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42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42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29</v>
      </c>
      <c r="D43332" s="2" t="s">
        <v>465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465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465</v>
      </c>
      <c r="E43334" s="2"/>
      <c r="F43334" s="2"/>
      <c r="G43334" s="2"/>
      <c r="H43334" s="2"/>
    </row>
    <row r="43335" spans="2:8">
      <c r="B43335" s="2" t="s">
        <v>43782</v>
      </c>
      <c r="C43335" s="2">
        <v>31</v>
      </c>
      <c r="D43335" s="2" t="s">
        <v>465</v>
      </c>
      <c r="E43335" s="2"/>
      <c r="F43335" s="2"/>
      <c r="G43335" s="2"/>
      <c r="H43335" s="2"/>
    </row>
    <row r="43336" spans="2:8">
      <c r="B43336" s="2" t="s">
        <v>43783</v>
      </c>
      <c r="C43336" s="2">
        <v>31</v>
      </c>
      <c r="D43336" s="2" t="s">
        <v>465</v>
      </c>
      <c r="E43336" s="2"/>
      <c r="F43336" s="2"/>
      <c r="G43336" s="2"/>
      <c r="H43336" s="2"/>
    </row>
    <row r="43337" spans="2:8">
      <c r="B43337" s="2" t="s">
        <v>43784</v>
      </c>
      <c r="C43337" s="2">
        <v>30</v>
      </c>
      <c r="D43337" s="2" t="s">
        <v>465</v>
      </c>
      <c r="E43337" s="2"/>
      <c r="F43337" s="2"/>
      <c r="G43337" s="2"/>
      <c r="H43337" s="2"/>
    </row>
    <row r="43338" spans="2:8">
      <c r="B43338" s="2" t="s">
        <v>43785</v>
      </c>
      <c r="C43338" s="2">
        <v>25</v>
      </c>
      <c r="D43338" s="2" t="s">
        <v>465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465</v>
      </c>
      <c r="E43339" s="2"/>
      <c r="F43339" s="2"/>
      <c r="G43339" s="2"/>
      <c r="H43339" s="2"/>
    </row>
    <row r="43340" spans="2:8">
      <c r="B43340" s="2" t="s">
        <v>43787</v>
      </c>
      <c r="C43340" s="2">
        <v>24</v>
      </c>
      <c r="D43340" s="2" t="s">
        <v>465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465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465</v>
      </c>
      <c r="E43342" s="2"/>
      <c r="F43342" s="2"/>
      <c r="G43342" s="2"/>
      <c r="H43342" s="2"/>
    </row>
    <row r="43343" spans="2:8">
      <c r="B43343" s="2" t="s">
        <v>43790</v>
      </c>
      <c r="C43343" s="2">
        <v>26</v>
      </c>
      <c r="D43343" s="2" t="s">
        <v>465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465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465</v>
      </c>
      <c r="E43345" s="2"/>
      <c r="F43345" s="2"/>
      <c r="G43345" s="2"/>
      <c r="H43345" s="2"/>
    </row>
    <row r="43346" spans="2:8">
      <c r="B43346" s="2" t="s">
        <v>43793</v>
      </c>
      <c r="C43346" s="2">
        <v>15</v>
      </c>
      <c r="D43346" s="2" t="s">
        <v>465</v>
      </c>
      <c r="E43346" s="2"/>
      <c r="F43346" s="2"/>
      <c r="G43346" s="2"/>
      <c r="H43346" s="2"/>
    </row>
    <row r="43347" spans="2:8">
      <c r="B43347" s="2" t="s">
        <v>43794</v>
      </c>
      <c r="C43347" s="2">
        <v>23</v>
      </c>
      <c r="D43347" s="2" t="s">
        <v>465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465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465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465</v>
      </c>
      <c r="E43350" s="2"/>
      <c r="F43350" s="2"/>
      <c r="G43350" s="2"/>
      <c r="H43350" s="2"/>
    </row>
    <row r="43351" spans="2:8">
      <c r="B43351" s="2" t="s">
        <v>43798</v>
      </c>
      <c r="C43351" s="2">
        <v>22</v>
      </c>
      <c r="D43351" s="2" t="s">
        <v>465</v>
      </c>
      <c r="E43351" s="2"/>
      <c r="F43351" s="2"/>
      <c r="G43351" s="2"/>
      <c r="H43351" s="2"/>
    </row>
    <row r="43352" spans="2:8">
      <c r="B43352" s="2" t="s">
        <v>43799</v>
      </c>
      <c r="C43352" s="2">
        <v>21</v>
      </c>
      <c r="D43352" s="2" t="s">
        <v>465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465</v>
      </c>
      <c r="E43353" s="2"/>
      <c r="F43353" s="2"/>
      <c r="G43353" s="2"/>
      <c r="H43353" s="2"/>
    </row>
    <row r="43354" spans="2:8">
      <c r="B43354" s="2" t="s">
        <v>43801</v>
      </c>
      <c r="C43354" s="2">
        <v>36</v>
      </c>
      <c r="D43354" s="2" t="s">
        <v>465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465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465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31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43807</v>
      </c>
      <c r="C43360" s="2">
        <v>31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43808</v>
      </c>
      <c r="C43361" s="2">
        <v>32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43809</v>
      </c>
      <c r="C43362" s="2">
        <v>32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43811</v>
      </c>
      <c r="C43364" s="2">
        <v>30</v>
      </c>
      <c r="D43364" s="2" t="s">
        <v>465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465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465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465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465</v>
      </c>
      <c r="E43368" s="2"/>
      <c r="F43368" s="2"/>
      <c r="G43368" s="2"/>
      <c r="H43368" s="2"/>
    </row>
    <row r="43369" spans="2:8">
      <c r="B43369" s="2" t="s">
        <v>43816</v>
      </c>
      <c r="C43369" s="2">
        <v>23</v>
      </c>
      <c r="D43369" s="2" t="s">
        <v>465</v>
      </c>
      <c r="E43369" s="2"/>
      <c r="F43369" s="2"/>
      <c r="G43369" s="2"/>
      <c r="H43369" s="2"/>
    </row>
    <row r="43370" spans="2:8">
      <c r="B43370" s="2" t="s">
        <v>43817</v>
      </c>
      <c r="C43370" s="2">
        <v>27</v>
      </c>
      <c r="D43370" s="2" t="s">
        <v>465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465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465</v>
      </c>
      <c r="E43372" s="2"/>
      <c r="F43372" s="2"/>
      <c r="G43372" s="2"/>
      <c r="H43372" s="2"/>
    </row>
    <row r="43373" spans="2:8">
      <c r="B43373" s="2" t="s">
        <v>43820</v>
      </c>
      <c r="C43373" s="2">
        <v>23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43821</v>
      </c>
      <c r="C43374" s="2">
        <v>13</v>
      </c>
      <c r="D43374" s="2" t="s">
        <v>465</v>
      </c>
      <c r="E43374" s="2"/>
      <c r="F43374" s="2"/>
      <c r="G43374" s="2"/>
      <c r="H43374" s="2"/>
    </row>
    <row r="43375" spans="2:8">
      <c r="B43375" s="2" t="s">
        <v>43822</v>
      </c>
      <c r="C43375" s="2">
        <v>5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43823</v>
      </c>
      <c r="C43376" s="2">
        <v>5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43824</v>
      </c>
      <c r="C43377" s="2">
        <v>5</v>
      </c>
      <c r="D43377" s="2" t="s">
        <v>465</v>
      </c>
      <c r="E43377" s="2"/>
      <c r="F43377" s="2"/>
      <c r="G43377" s="2"/>
      <c r="H43377" s="2"/>
    </row>
    <row r="43378" spans="2:8">
      <c r="B43378" s="2" t="s">
        <v>43825</v>
      </c>
      <c r="C43378" s="2">
        <v>5</v>
      </c>
      <c r="D43378" s="2" t="s">
        <v>465</v>
      </c>
      <c r="E43378" s="2"/>
      <c r="F43378" s="2"/>
      <c r="G43378" s="2"/>
      <c r="H43378" s="2"/>
    </row>
    <row r="43379" spans="2:8">
      <c r="B43379" s="2" t="s">
        <v>43826</v>
      </c>
      <c r="C43379" s="2">
        <v>15</v>
      </c>
      <c r="D43379" s="2" t="s">
        <v>465</v>
      </c>
      <c r="E43379" s="2"/>
      <c r="F43379" s="2"/>
      <c r="G43379" s="2"/>
      <c r="H43379" s="2"/>
    </row>
    <row r="43380" spans="2:8">
      <c r="B43380" s="2" t="s">
        <v>43827</v>
      </c>
      <c r="C43380" s="2">
        <v>14</v>
      </c>
      <c r="D43380" s="2" t="s">
        <v>465</v>
      </c>
      <c r="E43380" s="2"/>
      <c r="F43380" s="2"/>
      <c r="G43380" s="2"/>
      <c r="H43380" s="2"/>
    </row>
    <row r="43381" spans="2:8">
      <c r="B43381" s="2" t="s">
        <v>43828</v>
      </c>
      <c r="C43381" s="2">
        <v>12</v>
      </c>
      <c r="D43381" s="2" t="s">
        <v>465</v>
      </c>
      <c r="E43381" s="2"/>
      <c r="F43381" s="2"/>
      <c r="G43381" s="2"/>
      <c r="H43381" s="2"/>
    </row>
    <row r="43382" spans="2:8">
      <c r="B43382" s="2" t="s">
        <v>43829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35</v>
      </c>
      <c r="D43399" s="2" t="s">
        <v>465</v>
      </c>
      <c r="E43399" s="2"/>
      <c r="F43399" s="2"/>
      <c r="G43399" s="2"/>
      <c r="H43399" s="2"/>
    </row>
    <row r="43400" spans="2:8">
      <c r="B43400" s="2" t="s">
        <v>43847</v>
      </c>
      <c r="C43400" s="2">
        <v>34</v>
      </c>
      <c r="D43400" s="2" t="s">
        <v>465</v>
      </c>
      <c r="E43400" s="2"/>
      <c r="F43400" s="2"/>
      <c r="G43400" s="2"/>
      <c r="H43400" s="2"/>
    </row>
    <row r="43401" spans="2:8">
      <c r="B43401" s="2" t="s">
        <v>43848</v>
      </c>
      <c r="C43401" s="2">
        <v>32</v>
      </c>
      <c r="D43401" s="2" t="s">
        <v>465</v>
      </c>
      <c r="E43401" s="2"/>
      <c r="F43401" s="2"/>
      <c r="G43401" s="2"/>
      <c r="H43401" s="2"/>
    </row>
    <row r="43402" spans="2:8">
      <c r="B43402" s="2" t="s">
        <v>43849</v>
      </c>
      <c r="C43402" s="2">
        <v>30</v>
      </c>
      <c r="D43402" s="2" t="s">
        <v>465</v>
      </c>
      <c r="E43402" s="2"/>
      <c r="F43402" s="2"/>
      <c r="G43402" s="2"/>
      <c r="H43402" s="2"/>
    </row>
    <row r="43403" spans="2:8">
      <c r="B43403" s="2" t="s">
        <v>43850</v>
      </c>
      <c r="C43403" s="2">
        <v>28</v>
      </c>
      <c r="D43403" s="2" t="s">
        <v>465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465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465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465</v>
      </c>
      <c r="E43406" s="2"/>
      <c r="F43406" s="2"/>
      <c r="G43406" s="2"/>
      <c r="H43406" s="2"/>
    </row>
    <row r="43407" spans="2:8">
      <c r="B43407" s="2" t="s">
        <v>43854</v>
      </c>
      <c r="C43407" s="2">
        <v>29</v>
      </c>
      <c r="D43407" s="2" t="s">
        <v>465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465</v>
      </c>
      <c r="E43408" s="2"/>
      <c r="F43408" s="2"/>
      <c r="G43408" s="2"/>
      <c r="H43408" s="2"/>
    </row>
    <row r="43409" spans="2:8">
      <c r="B43409" s="2" t="s">
        <v>43856</v>
      </c>
      <c r="C43409" s="2">
        <v>18</v>
      </c>
      <c r="D43409" s="2" t="s">
        <v>465</v>
      </c>
      <c r="E43409" s="2"/>
      <c r="F43409" s="2"/>
      <c r="G43409" s="2"/>
      <c r="H43409" s="2"/>
    </row>
    <row r="43410" spans="2:8">
      <c r="B43410" s="2" t="s">
        <v>43857</v>
      </c>
      <c r="C43410" s="2">
        <v>11</v>
      </c>
      <c r="D43410" s="2" t="s">
        <v>465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465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465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465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465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465</v>
      </c>
      <c r="E43415" s="2"/>
      <c r="F43415" s="2"/>
      <c r="G43415" s="2"/>
      <c r="H43415" s="2"/>
    </row>
    <row r="43416" spans="2:8">
      <c r="B43416" s="2" t="s">
        <v>43863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465</v>
      </c>
      <c r="E43422" s="2"/>
      <c r="F43422" s="2"/>
      <c r="G43422" s="2"/>
      <c r="H43422" s="2"/>
    </row>
    <row r="43423" spans="2:8">
      <c r="B43423" s="2" t="s">
        <v>43870</v>
      </c>
      <c r="C43423" s="2">
        <v>26</v>
      </c>
      <c r="D43423" s="2" t="s">
        <v>465</v>
      </c>
      <c r="E43423" s="2"/>
      <c r="F43423" s="2"/>
      <c r="G43423" s="2"/>
      <c r="H43423" s="2"/>
    </row>
    <row r="43424" spans="2:8">
      <c r="B43424" s="2" t="s">
        <v>43871</v>
      </c>
      <c r="C43424" s="2">
        <v>28</v>
      </c>
      <c r="D43424" s="2" t="s">
        <v>465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465</v>
      </c>
      <c r="E43425" s="2"/>
      <c r="F43425" s="2"/>
      <c r="G43425" s="2"/>
      <c r="H43425" s="2"/>
    </row>
    <row r="43426" spans="2:8">
      <c r="B43426" s="2" t="s">
        <v>43873</v>
      </c>
      <c r="C43426" s="2">
        <v>30</v>
      </c>
      <c r="D43426" s="2" t="s">
        <v>465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465</v>
      </c>
      <c r="E43427" s="2"/>
      <c r="F43427" s="2"/>
      <c r="G43427" s="2"/>
      <c r="H43427" s="2"/>
    </row>
    <row r="43428" spans="2:8">
      <c r="B43428" s="2" t="s">
        <v>43875</v>
      </c>
      <c r="C43428" s="2">
        <v>27</v>
      </c>
      <c r="D43428" s="2" t="s">
        <v>465</v>
      </c>
      <c r="E43428" s="2"/>
      <c r="F43428" s="2"/>
      <c r="G43428" s="2"/>
      <c r="H43428" s="2"/>
    </row>
    <row r="43429" spans="2:8">
      <c r="B43429" s="2" t="s">
        <v>43876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22</v>
      </c>
      <c r="D43446" s="2" t="s">
        <v>465</v>
      </c>
      <c r="E43446" s="2"/>
      <c r="F43446" s="2"/>
      <c r="G43446" s="2"/>
      <c r="H43446" s="2"/>
    </row>
    <row r="43447" spans="2:8">
      <c r="B43447" s="2" t="s">
        <v>43894</v>
      </c>
      <c r="C43447" s="2">
        <v>22</v>
      </c>
      <c r="D43447" s="2" t="s">
        <v>465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465</v>
      </c>
      <c r="E43448" s="2"/>
      <c r="F43448" s="2"/>
      <c r="G43448" s="2"/>
      <c r="H43448" s="2"/>
    </row>
    <row r="43449" spans="2:8">
      <c r="B43449" s="2" t="s">
        <v>43896</v>
      </c>
      <c r="C43449" s="2">
        <v>21</v>
      </c>
      <c r="D43449" s="2" t="s">
        <v>465</v>
      </c>
      <c r="E43449" s="2"/>
      <c r="F43449" s="2"/>
      <c r="G43449" s="2"/>
      <c r="H43449" s="2"/>
    </row>
    <row r="43450" spans="2:8">
      <c r="B43450" s="2" t="s">
        <v>43897</v>
      </c>
      <c r="C43450" s="2">
        <v>20</v>
      </c>
      <c r="D43450" s="2" t="s">
        <v>465</v>
      </c>
      <c r="E43450" s="2"/>
      <c r="F43450" s="2"/>
      <c r="G43450" s="2"/>
      <c r="H43450" s="2"/>
    </row>
    <row r="43451" spans="2:8">
      <c r="B43451" s="2" t="s">
        <v>43898</v>
      </c>
      <c r="C43451" s="2">
        <v>14</v>
      </c>
      <c r="D43451" s="2" t="s">
        <v>465</v>
      </c>
      <c r="E43451" s="2"/>
      <c r="F43451" s="2"/>
      <c r="G43451" s="2"/>
      <c r="H43451" s="2"/>
    </row>
    <row r="43452" spans="2:8">
      <c r="B43452" s="2" t="s">
        <v>43899</v>
      </c>
      <c r="C43452" s="2">
        <v>15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43900</v>
      </c>
      <c r="C43453" s="2">
        <v>17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43902</v>
      </c>
      <c r="C43455" s="2">
        <v>27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43904</v>
      </c>
      <c r="C43457" s="2">
        <v>29</v>
      </c>
      <c r="D43457" s="2" t="s">
        <v>465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465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465</v>
      </c>
      <c r="E43459" s="2"/>
      <c r="F43459" s="2"/>
      <c r="G43459" s="2"/>
      <c r="H43459" s="2"/>
    </row>
    <row r="43460" spans="2:8">
      <c r="B43460" s="2" t="s">
        <v>43907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15</v>
      </c>
      <c r="D43464" s="2" t="s">
        <v>465</v>
      </c>
      <c r="E43464" s="2"/>
      <c r="F43464" s="2"/>
      <c r="G43464" s="2"/>
      <c r="H43464" s="2"/>
    </row>
    <row r="43465" spans="2:8">
      <c r="B43465" s="2" t="s">
        <v>43912</v>
      </c>
      <c r="C43465" s="2">
        <v>30</v>
      </c>
      <c r="D43465" s="2" t="s">
        <v>465</v>
      </c>
      <c r="E43465" s="2"/>
      <c r="F43465" s="2"/>
      <c r="G43465" s="2"/>
      <c r="H43465" s="2"/>
    </row>
    <row r="43466" spans="2:8">
      <c r="B43466" s="2" t="s">
        <v>43913</v>
      </c>
      <c r="C43466" s="2">
        <v>37</v>
      </c>
      <c r="D43466" s="2" t="s">
        <v>465</v>
      </c>
      <c r="E43466" s="2"/>
      <c r="F43466" s="2"/>
      <c r="G43466" s="2"/>
      <c r="H43466" s="2"/>
    </row>
    <row r="43467" spans="2:8">
      <c r="B43467" s="2" t="s">
        <v>43914</v>
      </c>
      <c r="C43467" s="2">
        <v>40</v>
      </c>
      <c r="D43467" s="2" t="s">
        <v>465</v>
      </c>
      <c r="E43467" s="2"/>
      <c r="F43467" s="2"/>
      <c r="G43467" s="2"/>
      <c r="H43467" s="2"/>
    </row>
    <row r="43468" spans="2:8">
      <c r="B43468" s="2" t="s">
        <v>43915</v>
      </c>
      <c r="C43468" s="2">
        <v>40</v>
      </c>
      <c r="D43468" s="2" t="s">
        <v>465</v>
      </c>
      <c r="E43468" s="2"/>
      <c r="F43468" s="2"/>
      <c r="G43468" s="2"/>
      <c r="H43468" s="2"/>
    </row>
    <row r="43469" spans="2:8">
      <c r="B43469" s="2" t="s">
        <v>43916</v>
      </c>
      <c r="C43469" s="2">
        <v>35</v>
      </c>
      <c r="D43469" s="2" t="s">
        <v>465</v>
      </c>
      <c r="E43469" s="2"/>
      <c r="F43469" s="2"/>
      <c r="G43469" s="2"/>
      <c r="H43469" s="2"/>
    </row>
    <row r="43470" spans="2:8">
      <c r="B43470" s="2" t="s">
        <v>43917</v>
      </c>
      <c r="C43470" s="2">
        <v>32</v>
      </c>
      <c r="D43470" s="2" t="s">
        <v>465</v>
      </c>
      <c r="E43470" s="2"/>
      <c r="F43470" s="2"/>
      <c r="G43470" s="2"/>
      <c r="H43470" s="2"/>
    </row>
    <row r="43471" spans="2:8">
      <c r="B43471" s="2" t="s">
        <v>43918</v>
      </c>
      <c r="C43471" s="2">
        <v>34</v>
      </c>
      <c r="D43471" s="2" t="s">
        <v>465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465</v>
      </c>
      <c r="E43472" s="2"/>
      <c r="F43472" s="2"/>
      <c r="G43472" s="2"/>
      <c r="H43472" s="2"/>
    </row>
    <row r="43473" spans="2:8">
      <c r="B43473" s="2" t="s">
        <v>43920</v>
      </c>
      <c r="C43473" s="2">
        <v>24</v>
      </c>
      <c r="D43473" s="2" t="s">
        <v>465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465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465</v>
      </c>
      <c r="E43475" s="2"/>
      <c r="F43475" s="2"/>
      <c r="G43475" s="2"/>
      <c r="H43475" s="2"/>
    </row>
    <row r="43476" spans="2:8">
      <c r="B43476" s="2" t="s">
        <v>43923</v>
      </c>
      <c r="C43476" s="2">
        <v>26</v>
      </c>
      <c r="D43476" s="2" t="s">
        <v>465</v>
      </c>
      <c r="E43476" s="2"/>
      <c r="F43476" s="2"/>
      <c r="G43476" s="2"/>
      <c r="H43476" s="2"/>
    </row>
    <row r="43477" spans="2:8">
      <c r="B43477" s="2" t="s">
        <v>43924</v>
      </c>
      <c r="C43477" s="2">
        <v>26</v>
      </c>
      <c r="D43477" s="2" t="s">
        <v>465</v>
      </c>
      <c r="E43477" s="2"/>
      <c r="F43477" s="2"/>
      <c r="G43477" s="2"/>
      <c r="H43477" s="2"/>
    </row>
    <row r="43478" spans="2:8">
      <c r="B43478" s="2" t="s">
        <v>43925</v>
      </c>
      <c r="C43478" s="2">
        <v>26</v>
      </c>
      <c r="D43478" s="2" t="s">
        <v>465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465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465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465</v>
      </c>
      <c r="E43481" s="2"/>
      <c r="F43481" s="2"/>
      <c r="G43481" s="2"/>
      <c r="H43481" s="2"/>
    </row>
    <row r="43482" spans="2:8">
      <c r="B43482" s="2" t="s">
        <v>43929</v>
      </c>
      <c r="C43482" s="2">
        <v>29</v>
      </c>
      <c r="D43482" s="2" t="s">
        <v>465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465</v>
      </c>
      <c r="E43483" s="2"/>
      <c r="F43483" s="2"/>
      <c r="G43483" s="2"/>
      <c r="H43483" s="2"/>
    </row>
    <row r="43484" spans="2:8">
      <c r="B43484" s="2" t="s">
        <v>43931</v>
      </c>
      <c r="C43484" s="2">
        <v>29</v>
      </c>
      <c r="D43484" s="2" t="s">
        <v>465</v>
      </c>
      <c r="E43484" s="2"/>
      <c r="F43484" s="2"/>
      <c r="G43484" s="2"/>
      <c r="H43484" s="2"/>
    </row>
    <row r="43485" spans="2:8">
      <c r="B43485" s="2" t="s">
        <v>43932</v>
      </c>
      <c r="C43485" s="2">
        <v>29</v>
      </c>
      <c r="D43485" s="2" t="s">
        <v>465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43934</v>
      </c>
      <c r="C43487" s="2">
        <v>29</v>
      </c>
      <c r="D43487" s="2" t="s">
        <v>465</v>
      </c>
      <c r="E43487" s="2"/>
      <c r="F43487" s="2"/>
      <c r="G43487" s="2"/>
      <c r="H43487" s="2"/>
    </row>
    <row r="43488" spans="2:8">
      <c r="B43488" s="2" t="s">
        <v>43935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465</v>
      </c>
      <c r="E43495" s="2"/>
      <c r="F43495" s="2"/>
      <c r="G43495" s="2"/>
      <c r="H43495" s="2"/>
    </row>
    <row r="43496" spans="2:8">
      <c r="B43496" s="2" t="s">
        <v>43943</v>
      </c>
      <c r="C43496" s="2">
        <v>28</v>
      </c>
      <c r="D43496" s="2" t="s">
        <v>465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465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465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465</v>
      </c>
      <c r="E43499" s="2"/>
      <c r="F43499" s="2"/>
      <c r="G43499" s="2"/>
      <c r="H43499" s="2"/>
    </row>
    <row r="43500" spans="2:8">
      <c r="B43500" s="2" t="s">
        <v>43947</v>
      </c>
      <c r="C43500" s="2">
        <v>30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465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465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465</v>
      </c>
      <c r="E43503" s="2"/>
      <c r="F43503" s="2"/>
      <c r="G43503" s="2"/>
      <c r="H43503" s="2"/>
    </row>
    <row r="43504" spans="2:8">
      <c r="B43504" s="2" t="s">
        <v>43951</v>
      </c>
      <c r="C43504" s="2">
        <v>28</v>
      </c>
      <c r="D43504" s="2" t="s">
        <v>465</v>
      </c>
      <c r="E43504" s="2"/>
      <c r="F43504" s="2"/>
      <c r="G43504" s="2"/>
      <c r="H43504" s="2"/>
    </row>
    <row r="43505" spans="2:8">
      <c r="B43505" s="2" t="s">
        <v>43952</v>
      </c>
      <c r="C43505" s="2">
        <v>21</v>
      </c>
      <c r="D43505" s="2" t="s">
        <v>465</v>
      </c>
      <c r="E43505" s="2"/>
      <c r="F43505" s="2"/>
      <c r="G43505" s="2"/>
      <c r="H43505" s="2"/>
    </row>
    <row r="43506" spans="2:8">
      <c r="B43506" s="2" t="s">
        <v>43953</v>
      </c>
      <c r="C43506" s="2">
        <v>13</v>
      </c>
      <c r="D43506" s="2" t="s">
        <v>465</v>
      </c>
      <c r="E43506" s="2"/>
      <c r="F43506" s="2"/>
      <c r="G43506" s="2"/>
      <c r="H43506" s="2"/>
    </row>
    <row r="43507" spans="2:8">
      <c r="B43507" s="2" t="s">
        <v>43954</v>
      </c>
      <c r="C43507" s="2">
        <v>13</v>
      </c>
      <c r="D43507" s="2" t="s">
        <v>465</v>
      </c>
      <c r="E43507" s="2"/>
      <c r="F43507" s="2"/>
      <c r="G43507" s="2"/>
      <c r="H43507" s="2"/>
    </row>
    <row r="43508" spans="2:8">
      <c r="B43508" s="2" t="s">
        <v>43955</v>
      </c>
      <c r="C43508" s="2">
        <v>21</v>
      </c>
      <c r="D43508" s="2" t="s">
        <v>465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26</v>
      </c>
      <c r="D43523" s="2" t="s">
        <v>465</v>
      </c>
      <c r="E43523" s="2"/>
      <c r="F43523" s="2"/>
      <c r="G43523" s="2"/>
      <c r="H43523" s="2"/>
    </row>
    <row r="43524" spans="2:8">
      <c r="B43524" s="2" t="s">
        <v>43971</v>
      </c>
      <c r="C43524" s="2">
        <v>26</v>
      </c>
      <c r="D43524" s="2" t="s">
        <v>465</v>
      </c>
      <c r="E43524" s="2"/>
      <c r="F43524" s="2"/>
      <c r="G43524" s="2"/>
      <c r="H43524" s="2"/>
    </row>
    <row r="43525" spans="2:8">
      <c r="B43525" s="2" t="s">
        <v>43972</v>
      </c>
      <c r="C43525" s="2">
        <v>26</v>
      </c>
      <c r="D43525" s="2" t="s">
        <v>465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465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465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465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465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465</v>
      </c>
      <c r="E43530" s="2"/>
      <c r="F43530" s="2"/>
      <c r="G43530" s="2"/>
      <c r="H43530" s="2"/>
    </row>
    <row r="43531" spans="2:8">
      <c r="B43531" s="2" t="s">
        <v>43978</v>
      </c>
      <c r="C43531" s="2">
        <v>15</v>
      </c>
      <c r="D43531" s="2" t="s">
        <v>465</v>
      </c>
      <c r="E43531" s="2"/>
      <c r="F43531" s="2"/>
      <c r="G43531" s="2"/>
      <c r="H43531" s="2"/>
    </row>
    <row r="43532" spans="2:8">
      <c r="B43532" s="2" t="s">
        <v>43979</v>
      </c>
      <c r="C43532" s="2">
        <v>16</v>
      </c>
      <c r="D43532" s="2" t="s">
        <v>465</v>
      </c>
      <c r="E43532" s="2"/>
      <c r="F43532" s="2"/>
      <c r="G43532" s="2"/>
      <c r="H43532" s="2"/>
    </row>
    <row r="43533" spans="2:8">
      <c r="B43533" s="2" t="s">
        <v>43980</v>
      </c>
      <c r="C43533" s="2">
        <v>15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43981</v>
      </c>
      <c r="C43534" s="2">
        <v>15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43982</v>
      </c>
      <c r="C43535" s="2">
        <v>14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17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21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43994</v>
      </c>
      <c r="C43547" s="2">
        <v>19</v>
      </c>
      <c r="D43547" s="2" t="s">
        <v>465</v>
      </c>
      <c r="E43547" s="2"/>
      <c r="F43547" s="2"/>
      <c r="G43547" s="2"/>
      <c r="H43547" s="2"/>
    </row>
    <row r="43548" spans="2:8">
      <c r="B43548" s="2" t="s">
        <v>43995</v>
      </c>
      <c r="C43548" s="2">
        <v>20</v>
      </c>
      <c r="D43548" s="2" t="s">
        <v>465</v>
      </c>
      <c r="E43548" s="2"/>
      <c r="F43548" s="2"/>
      <c r="G43548" s="2"/>
      <c r="H43548" s="2"/>
    </row>
    <row r="43549" spans="2:8">
      <c r="B43549" s="2" t="s">
        <v>43996</v>
      </c>
      <c r="C43549" s="2">
        <v>22</v>
      </c>
      <c r="D43549" s="2" t="s">
        <v>465</v>
      </c>
      <c r="E43549" s="2"/>
      <c r="F43549" s="2"/>
      <c r="G43549" s="2"/>
      <c r="H43549" s="2"/>
    </row>
    <row r="43550" spans="2:8">
      <c r="B43550" s="2" t="s">
        <v>43997</v>
      </c>
      <c r="C43550" s="2">
        <v>24</v>
      </c>
      <c r="D43550" s="2" t="s">
        <v>465</v>
      </c>
      <c r="E43550" s="2"/>
      <c r="F43550" s="2"/>
      <c r="G43550" s="2"/>
      <c r="H43550" s="2"/>
    </row>
    <row r="43551" spans="2:8">
      <c r="B43551" s="2" t="s">
        <v>43998</v>
      </c>
      <c r="C43551" s="2">
        <v>24</v>
      </c>
      <c r="D43551" s="2" t="s">
        <v>465</v>
      </c>
      <c r="E43551" s="2"/>
      <c r="F43551" s="2"/>
      <c r="G43551" s="2"/>
      <c r="H43551" s="2"/>
    </row>
    <row r="43552" spans="2:8">
      <c r="B43552" s="2" t="s">
        <v>43999</v>
      </c>
      <c r="C43552" s="2">
        <v>23</v>
      </c>
      <c r="D43552" s="2" t="s">
        <v>465</v>
      </c>
      <c r="E43552" s="2"/>
      <c r="F43552" s="2"/>
      <c r="G43552" s="2"/>
      <c r="H43552" s="2"/>
    </row>
    <row r="43553" spans="2:8">
      <c r="B43553" s="2" t="s">
        <v>44000</v>
      </c>
      <c r="C43553" s="2">
        <v>21</v>
      </c>
      <c r="D43553" s="2" t="s">
        <v>465</v>
      </c>
      <c r="E43553" s="2"/>
      <c r="F43553" s="2"/>
      <c r="G43553" s="2"/>
      <c r="H43553" s="2"/>
    </row>
    <row r="43554" spans="2:8">
      <c r="B43554" s="2" t="s">
        <v>44001</v>
      </c>
      <c r="C43554" s="2">
        <v>16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16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465</v>
      </c>
      <c r="E43565" s="2"/>
      <c r="F43565" s="2"/>
      <c r="G43565" s="2"/>
      <c r="H43565" s="2"/>
    </row>
    <row r="43566" spans="2:8">
      <c r="B43566" s="2" t="s">
        <v>44013</v>
      </c>
      <c r="C43566" s="2">
        <v>28</v>
      </c>
      <c r="D43566" s="2" t="s">
        <v>465</v>
      </c>
      <c r="E43566" s="2"/>
      <c r="F43566" s="2"/>
      <c r="G43566" s="2"/>
      <c r="H43566" s="2"/>
    </row>
    <row r="43567" spans="2:8">
      <c r="B43567" s="2" t="s">
        <v>44014</v>
      </c>
      <c r="C43567" s="2">
        <v>28</v>
      </c>
      <c r="D43567" s="2" t="s">
        <v>465</v>
      </c>
      <c r="E43567" s="2"/>
      <c r="F43567" s="2"/>
      <c r="G43567" s="2"/>
      <c r="H43567" s="2"/>
    </row>
    <row r="43568" spans="2:8">
      <c r="B43568" s="2" t="s">
        <v>44015</v>
      </c>
      <c r="C43568" s="2">
        <v>29</v>
      </c>
      <c r="D43568" s="2" t="s">
        <v>465</v>
      </c>
      <c r="E43568" s="2"/>
      <c r="F43568" s="2"/>
      <c r="G43568" s="2"/>
      <c r="H43568" s="2"/>
    </row>
    <row r="43569" spans="2:8">
      <c r="B43569" s="2" t="s">
        <v>44016</v>
      </c>
      <c r="C43569" s="2">
        <v>29</v>
      </c>
      <c r="D43569" s="2" t="s">
        <v>465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465</v>
      </c>
      <c r="E43570" s="2"/>
      <c r="F43570" s="2"/>
      <c r="G43570" s="2"/>
      <c r="H43570" s="2"/>
    </row>
    <row r="43571" spans="2:8">
      <c r="B43571" s="2" t="s">
        <v>44018</v>
      </c>
      <c r="C43571" s="2">
        <v>26</v>
      </c>
      <c r="D43571" s="2" t="s">
        <v>465</v>
      </c>
      <c r="E43571" s="2"/>
      <c r="F43571" s="2"/>
      <c r="G43571" s="2"/>
      <c r="H43571" s="2"/>
    </row>
    <row r="43572" spans="2:8">
      <c r="B43572" s="2" t="s">
        <v>44019</v>
      </c>
      <c r="C43572" s="2">
        <v>41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44020</v>
      </c>
      <c r="C43573" s="2">
        <v>41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44021</v>
      </c>
      <c r="C43574" s="2">
        <v>35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18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12</v>
      </c>
      <c r="D43589" s="2" t="s">
        <v>465</v>
      </c>
      <c r="E43589" s="2"/>
      <c r="F43589" s="2"/>
      <c r="G43589" s="2"/>
      <c r="H43589" s="2"/>
    </row>
    <row r="43590" spans="2:8">
      <c r="B43590" s="2" t="s">
        <v>44037</v>
      </c>
      <c r="C43590" s="2">
        <v>18</v>
      </c>
      <c r="D43590" s="2" t="s">
        <v>465</v>
      </c>
      <c r="E43590" s="2"/>
      <c r="F43590" s="2"/>
      <c r="G43590" s="2"/>
      <c r="H43590" s="2"/>
    </row>
    <row r="43591" spans="2:8">
      <c r="B43591" s="2" t="s">
        <v>44038</v>
      </c>
      <c r="C43591" s="2">
        <v>24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44040</v>
      </c>
      <c r="C43593" s="2">
        <v>23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44041</v>
      </c>
      <c r="C43594" s="2">
        <v>23</v>
      </c>
      <c r="D43594" s="2" t="s">
        <v>465</v>
      </c>
      <c r="E43594" s="2"/>
      <c r="F43594" s="2"/>
      <c r="G43594" s="2"/>
      <c r="H43594" s="2"/>
    </row>
    <row r="43595" spans="2:8">
      <c r="B43595" s="2" t="s">
        <v>44042</v>
      </c>
      <c r="C43595" s="2">
        <v>12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24</v>
      </c>
      <c r="D43601" s="2" t="s">
        <v>465</v>
      </c>
      <c r="E43601" s="2"/>
      <c r="F43601" s="2"/>
      <c r="G43601" s="2"/>
      <c r="H43601" s="2"/>
    </row>
    <row r="43602" spans="2:8">
      <c r="B43602" s="2" t="s">
        <v>44049</v>
      </c>
      <c r="C43602" s="2">
        <v>22</v>
      </c>
      <c r="D43602" s="2" t="s">
        <v>465</v>
      </c>
      <c r="E43602" s="2"/>
      <c r="F43602" s="2"/>
      <c r="G43602" s="2"/>
      <c r="H43602" s="2"/>
    </row>
    <row r="43603" spans="2:8">
      <c r="B43603" s="2" t="s">
        <v>44050</v>
      </c>
      <c r="C43603" s="2">
        <v>18</v>
      </c>
      <c r="D43603" s="2" t="s">
        <v>465</v>
      </c>
      <c r="E43603" s="2"/>
      <c r="F43603" s="2"/>
      <c r="G43603" s="2"/>
      <c r="H43603" s="2"/>
    </row>
    <row r="43604" spans="2:8">
      <c r="B43604" s="2" t="s">
        <v>44051</v>
      </c>
      <c r="C43604" s="2">
        <v>14</v>
      </c>
      <c r="D43604" s="2" t="s">
        <v>465</v>
      </c>
      <c r="E43604" s="2"/>
      <c r="F43604" s="2"/>
      <c r="G43604" s="2"/>
      <c r="H43604" s="2"/>
    </row>
    <row r="43605" spans="2:8">
      <c r="B43605" s="2" t="s">
        <v>44052</v>
      </c>
      <c r="C43605" s="2">
        <v>9</v>
      </c>
      <c r="D43605" s="2" t="s">
        <v>465</v>
      </c>
      <c r="E43605" s="2"/>
      <c r="F43605" s="2"/>
      <c r="G43605" s="2"/>
      <c r="H43605" s="2"/>
    </row>
    <row r="43606" spans="2:8">
      <c r="B43606" s="2" t="s">
        <v>44053</v>
      </c>
      <c r="C43606" s="2">
        <v>7</v>
      </c>
      <c r="D43606" s="2" t="s">
        <v>465</v>
      </c>
      <c r="E43606" s="2"/>
      <c r="F43606" s="2"/>
      <c r="G43606" s="2"/>
      <c r="H43606" s="2"/>
    </row>
    <row r="43607" spans="2:8">
      <c r="B43607" s="2" t="s">
        <v>44054</v>
      </c>
      <c r="C43607" s="2">
        <v>7</v>
      </c>
      <c r="D43607" s="2" t="s">
        <v>465</v>
      </c>
      <c r="E43607" s="2"/>
      <c r="F43607" s="2"/>
      <c r="G43607" s="2"/>
      <c r="H43607" s="2"/>
    </row>
    <row r="43608" spans="2:8">
      <c r="B43608" s="2" t="s">
        <v>44055</v>
      </c>
      <c r="C43608" s="2">
        <v>23</v>
      </c>
      <c r="D43608" s="2" t="s">
        <v>465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465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465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465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465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465</v>
      </c>
      <c r="E43613" s="2"/>
      <c r="F43613" s="2"/>
      <c r="G43613" s="2"/>
      <c r="H43613" s="2"/>
    </row>
    <row r="43614" spans="2:8">
      <c r="B43614" s="2" t="s">
        <v>44061</v>
      </c>
      <c r="C43614" s="2">
        <v>26</v>
      </c>
      <c r="D43614" s="2" t="s">
        <v>465</v>
      </c>
      <c r="E43614" s="2"/>
      <c r="F43614" s="2"/>
      <c r="G43614" s="2"/>
      <c r="H43614" s="2"/>
    </row>
    <row r="43615" spans="2:8">
      <c r="B43615" s="2" t="s">
        <v>44062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465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465</v>
      </c>
      <c r="E43622" s="2"/>
      <c r="F43622" s="2"/>
      <c r="G43622" s="2"/>
      <c r="H43622" s="2"/>
    </row>
    <row r="43623" spans="2:8">
      <c r="B43623" s="2" t="s">
        <v>44070</v>
      </c>
      <c r="C43623" s="2">
        <v>31</v>
      </c>
      <c r="D43623" s="2" t="s">
        <v>465</v>
      </c>
      <c r="E43623" s="2"/>
      <c r="F43623" s="2"/>
      <c r="G43623" s="2"/>
      <c r="H43623" s="2"/>
    </row>
    <row r="43624" spans="2:8">
      <c r="B43624" s="2" t="s">
        <v>44071</v>
      </c>
      <c r="C43624" s="2">
        <v>31</v>
      </c>
      <c r="D43624" s="2" t="s">
        <v>465</v>
      </c>
      <c r="E43624" s="2"/>
      <c r="F43624" s="2"/>
      <c r="G43624" s="2"/>
      <c r="H43624" s="2"/>
    </row>
    <row r="43625" spans="2:8">
      <c r="B43625" s="2" t="s">
        <v>44072</v>
      </c>
      <c r="C43625" s="2">
        <v>31</v>
      </c>
      <c r="D43625" s="2" t="s">
        <v>465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465</v>
      </c>
      <c r="E43626" s="2"/>
      <c r="F43626" s="2"/>
      <c r="G43626" s="2"/>
      <c r="H43626" s="2"/>
    </row>
    <row r="43627" spans="2:8">
      <c r="B43627" s="2" t="s">
        <v>44074</v>
      </c>
      <c r="C43627" s="2">
        <v>23</v>
      </c>
      <c r="D43627" s="2" t="s">
        <v>465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465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465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465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465</v>
      </c>
      <c r="E43631" s="2"/>
      <c r="F43631" s="2"/>
      <c r="G43631" s="2"/>
      <c r="H43631" s="2"/>
    </row>
    <row r="43632" spans="2:8">
      <c r="B43632" s="2" t="s">
        <v>44079</v>
      </c>
      <c r="C43632" s="2">
        <v>22</v>
      </c>
      <c r="D43632" s="2" t="s">
        <v>465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465</v>
      </c>
      <c r="E43633" s="2"/>
      <c r="F43633" s="2"/>
      <c r="G43633" s="2"/>
      <c r="H43633" s="2"/>
    </row>
    <row r="43634" spans="2:8">
      <c r="B43634" s="2" t="s">
        <v>44081</v>
      </c>
      <c r="C43634" s="2">
        <v>27</v>
      </c>
      <c r="D43634" s="2" t="s">
        <v>465</v>
      </c>
      <c r="E43634" s="2"/>
      <c r="F43634" s="2"/>
      <c r="G43634" s="2"/>
      <c r="H43634" s="2"/>
    </row>
    <row r="43635" spans="2:8">
      <c r="B43635" s="2" t="s">
        <v>44082</v>
      </c>
      <c r="C43635" s="2">
        <v>27</v>
      </c>
      <c r="D43635" s="2" t="s">
        <v>465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465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465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465</v>
      </c>
      <c r="E43638" s="2"/>
      <c r="F43638" s="2"/>
      <c r="G43638" s="2"/>
      <c r="H43638" s="2"/>
    </row>
    <row r="43639" spans="2:8">
      <c r="B43639" s="2" t="s">
        <v>44086</v>
      </c>
      <c r="C43639" s="2">
        <v>27</v>
      </c>
      <c r="D43639" s="2" t="s">
        <v>465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465</v>
      </c>
      <c r="E43640" s="2"/>
      <c r="F43640" s="2"/>
      <c r="G43640" s="2"/>
      <c r="H43640" s="2"/>
    </row>
    <row r="43641" spans="2:8">
      <c r="B43641" s="2" t="s">
        <v>44088</v>
      </c>
      <c r="C43641" s="2">
        <v>24</v>
      </c>
      <c r="D43641" s="2" t="s">
        <v>465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44101</v>
      </c>
      <c r="C43654" s="2">
        <v>33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44102</v>
      </c>
      <c r="C43655" s="2">
        <v>34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44103</v>
      </c>
      <c r="C43656" s="2">
        <v>30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44104</v>
      </c>
      <c r="C43657" s="2">
        <v>26</v>
      </c>
      <c r="D43657" s="2" t="s">
        <v>465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465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465</v>
      </c>
      <c r="E43659" s="2"/>
      <c r="F43659" s="2"/>
      <c r="G43659" s="2"/>
      <c r="H43659" s="2"/>
    </row>
    <row r="43660" spans="2:8">
      <c r="B43660" s="2" t="s">
        <v>44107</v>
      </c>
      <c r="C43660" s="2">
        <v>25</v>
      </c>
      <c r="D43660" s="2" t="s">
        <v>465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465</v>
      </c>
      <c r="E43661" s="2"/>
      <c r="F43661" s="2"/>
      <c r="G43661" s="2"/>
      <c r="H43661" s="2"/>
    </row>
    <row r="43662" spans="2:8">
      <c r="B43662" s="2" t="s">
        <v>44109</v>
      </c>
      <c r="C43662" s="2">
        <v>25</v>
      </c>
      <c r="D43662" s="2" t="s">
        <v>465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465</v>
      </c>
      <c r="E43663" s="2"/>
      <c r="F43663" s="2"/>
      <c r="G43663" s="2"/>
      <c r="H43663" s="2"/>
    </row>
    <row r="43664" spans="2:8">
      <c r="B43664" s="2" t="s">
        <v>44111</v>
      </c>
      <c r="C43664" s="2">
        <v>26</v>
      </c>
      <c r="D43664" s="2" t="s">
        <v>465</v>
      </c>
      <c r="E43664" s="2"/>
      <c r="F43664" s="2"/>
      <c r="G43664" s="2"/>
      <c r="H43664" s="2"/>
    </row>
    <row r="43665" spans="2:8">
      <c r="B43665" s="2" t="s">
        <v>44112</v>
      </c>
      <c r="C43665" s="2">
        <v>26</v>
      </c>
      <c r="D43665" s="2" t="s">
        <v>465</v>
      </c>
      <c r="E43665" s="2"/>
      <c r="F43665" s="2"/>
      <c r="G43665" s="2"/>
      <c r="H43665" s="2"/>
    </row>
    <row r="43666" spans="2:8">
      <c r="B43666" s="2" t="s">
        <v>44113</v>
      </c>
      <c r="C43666" s="2">
        <v>24</v>
      </c>
      <c r="D43666" s="2" t="s">
        <v>465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465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465</v>
      </c>
      <c r="E43668" s="2"/>
      <c r="F43668" s="2"/>
      <c r="G43668" s="2"/>
      <c r="H43668" s="2"/>
    </row>
    <row r="43669" spans="2:8">
      <c r="B43669" s="2" t="s">
        <v>44116</v>
      </c>
      <c r="C43669" s="2">
        <v>30</v>
      </c>
      <c r="D43669" s="2" t="s">
        <v>465</v>
      </c>
      <c r="E43669" s="2"/>
      <c r="F43669" s="2"/>
      <c r="G43669" s="2"/>
      <c r="H43669" s="2"/>
    </row>
    <row r="43670" spans="2:8">
      <c r="B43670" s="2" t="s">
        <v>44117</v>
      </c>
      <c r="C43670" s="2">
        <v>26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465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465</v>
      </c>
      <c r="E43672" s="2"/>
      <c r="F43672" s="2"/>
      <c r="G43672" s="2"/>
      <c r="H43672" s="2"/>
    </row>
    <row r="43673" spans="2:8">
      <c r="B43673" s="2" t="s">
        <v>44120</v>
      </c>
      <c r="C43673" s="2">
        <v>19</v>
      </c>
      <c r="D43673" s="2" t="s">
        <v>465</v>
      </c>
      <c r="E43673" s="2"/>
      <c r="F43673" s="2"/>
      <c r="G43673" s="2"/>
      <c r="H43673" s="2"/>
    </row>
    <row r="43674" spans="2:8">
      <c r="B43674" s="2" t="s">
        <v>44121</v>
      </c>
      <c r="C43674" s="2">
        <v>19</v>
      </c>
      <c r="D43674" s="2" t="s">
        <v>465</v>
      </c>
      <c r="E43674" s="2"/>
      <c r="F43674" s="2"/>
      <c r="G43674" s="2"/>
      <c r="H43674" s="2"/>
    </row>
    <row r="43675" spans="2:8">
      <c r="B43675" s="2" t="s">
        <v>44122</v>
      </c>
      <c r="C43675" s="2">
        <v>18</v>
      </c>
      <c r="D43675" s="2" t="s">
        <v>465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32</v>
      </c>
      <c r="D43688" s="2" t="s">
        <v>465</v>
      </c>
      <c r="E43688" s="2"/>
      <c r="F43688" s="2"/>
      <c r="G43688" s="2"/>
      <c r="H43688" s="2"/>
    </row>
    <row r="43689" spans="2:8">
      <c r="B43689" s="2" t="s">
        <v>44136</v>
      </c>
      <c r="C43689" s="2">
        <v>31</v>
      </c>
      <c r="D43689" s="2" t="s">
        <v>465</v>
      </c>
      <c r="E43689" s="2"/>
      <c r="F43689" s="2"/>
      <c r="G43689" s="2"/>
      <c r="H43689" s="2"/>
    </row>
    <row r="43690" spans="2:8">
      <c r="B43690" s="2" t="s">
        <v>44137</v>
      </c>
      <c r="C43690" s="2">
        <v>30</v>
      </c>
      <c r="D43690" s="2" t="s">
        <v>465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465</v>
      </c>
      <c r="E43691" s="2"/>
      <c r="F43691" s="2"/>
      <c r="G43691" s="2"/>
      <c r="H43691" s="2"/>
    </row>
    <row r="43692" spans="2:8">
      <c r="B43692" s="2" t="s">
        <v>44139</v>
      </c>
      <c r="C43692" s="2">
        <v>31</v>
      </c>
      <c r="D43692" s="2" t="s">
        <v>465</v>
      </c>
      <c r="E43692" s="2"/>
      <c r="F43692" s="2"/>
      <c r="G43692" s="2"/>
      <c r="H43692" s="2"/>
    </row>
    <row r="43693" spans="2:8">
      <c r="B43693" s="2" t="s">
        <v>44140</v>
      </c>
      <c r="C43693" s="2">
        <v>32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44141</v>
      </c>
      <c r="C43694" s="2">
        <v>13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18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30</v>
      </c>
      <c r="D43703" s="2" t="s">
        <v>465</v>
      </c>
      <c r="E43703" s="2"/>
      <c r="F43703" s="2"/>
      <c r="G43703" s="2"/>
      <c r="H43703" s="2"/>
    </row>
    <row r="43704" spans="2:8">
      <c r="B43704" s="2" t="s">
        <v>44151</v>
      </c>
      <c r="C43704" s="2">
        <v>28</v>
      </c>
      <c r="D43704" s="2" t="s">
        <v>465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465</v>
      </c>
      <c r="E43705" s="2"/>
      <c r="F43705" s="2"/>
      <c r="G43705" s="2"/>
      <c r="H43705" s="2"/>
    </row>
    <row r="43706" spans="2:8">
      <c r="B43706" s="2" t="s">
        <v>44153</v>
      </c>
      <c r="C43706" s="2">
        <v>22</v>
      </c>
      <c r="D43706" s="2" t="s">
        <v>465</v>
      </c>
      <c r="E43706" s="2"/>
      <c r="F43706" s="2"/>
      <c r="G43706" s="2"/>
      <c r="H43706" s="2"/>
    </row>
    <row r="43707" spans="2:8">
      <c r="B43707" s="2" t="s">
        <v>44154</v>
      </c>
      <c r="C43707" s="2">
        <v>22</v>
      </c>
      <c r="D43707" s="2" t="s">
        <v>465</v>
      </c>
      <c r="E43707" s="2"/>
      <c r="F43707" s="2"/>
      <c r="G43707" s="2"/>
      <c r="H43707" s="2"/>
    </row>
    <row r="43708" spans="2:8">
      <c r="B43708" s="2" t="s">
        <v>44155</v>
      </c>
      <c r="C43708" s="2">
        <v>22</v>
      </c>
      <c r="D43708" s="2" t="s">
        <v>465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465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44158</v>
      </c>
      <c r="C43711" s="2">
        <v>22</v>
      </c>
      <c r="D43711" s="2" t="s">
        <v>465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465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465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465</v>
      </c>
      <c r="E43714" s="2"/>
      <c r="F43714" s="2"/>
      <c r="G43714" s="2"/>
      <c r="H43714" s="2"/>
    </row>
    <row r="43715" spans="2:8">
      <c r="B43715" s="2" t="s">
        <v>44162</v>
      </c>
      <c r="C43715" s="2">
        <v>24</v>
      </c>
      <c r="D43715" s="2" t="s">
        <v>465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465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465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465</v>
      </c>
      <c r="E43718" s="2"/>
      <c r="F43718" s="2"/>
      <c r="G43718" s="2"/>
      <c r="H43718" s="2"/>
    </row>
    <row r="43719" spans="2:8">
      <c r="B43719" s="2" t="s">
        <v>44166</v>
      </c>
      <c r="C43719" s="2">
        <v>23</v>
      </c>
      <c r="D43719" s="2" t="s">
        <v>465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19</v>
      </c>
      <c r="D43724" s="2" t="s">
        <v>465</v>
      </c>
      <c r="E43724" s="2"/>
      <c r="F43724" s="2"/>
      <c r="G43724" s="2"/>
      <c r="H43724" s="2"/>
    </row>
    <row r="43725" spans="2:8">
      <c r="B43725" s="2" t="s">
        <v>44172</v>
      </c>
      <c r="C43725" s="2">
        <v>19</v>
      </c>
      <c r="D43725" s="2" t="s">
        <v>465</v>
      </c>
      <c r="E43725" s="2"/>
      <c r="F43725" s="2"/>
      <c r="G43725" s="2"/>
      <c r="H43725" s="2"/>
    </row>
    <row r="43726" spans="2:8">
      <c r="B43726" s="2" t="s">
        <v>44173</v>
      </c>
      <c r="C43726" s="2">
        <v>21</v>
      </c>
      <c r="D43726" s="2" t="s">
        <v>465</v>
      </c>
      <c r="E43726" s="2"/>
      <c r="F43726" s="2"/>
      <c r="G43726" s="2"/>
      <c r="H43726" s="2"/>
    </row>
    <row r="43727" spans="2:8">
      <c r="B43727" s="2" t="s">
        <v>44174</v>
      </c>
      <c r="C43727" s="2">
        <v>23</v>
      </c>
      <c r="D43727" s="2" t="s">
        <v>465</v>
      </c>
      <c r="E43727" s="2"/>
      <c r="F43727" s="2"/>
      <c r="G43727" s="2"/>
      <c r="H43727" s="2"/>
    </row>
    <row r="43728" spans="2:8">
      <c r="B43728" s="2" t="s">
        <v>44175</v>
      </c>
      <c r="C43728" s="2">
        <v>23</v>
      </c>
      <c r="D43728" s="2" t="s">
        <v>465</v>
      </c>
      <c r="E43728" s="2"/>
      <c r="F43728" s="2"/>
      <c r="G43728" s="2"/>
      <c r="H43728" s="2"/>
    </row>
    <row r="43729" spans="2:8">
      <c r="B43729" s="2" t="s">
        <v>44176</v>
      </c>
      <c r="C43729" s="2">
        <v>23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44179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465</v>
      </c>
      <c r="E43738" s="2"/>
      <c r="F43738" s="2"/>
      <c r="G43738" s="2"/>
      <c r="H43738" s="2"/>
    </row>
    <row r="43739" spans="2:8">
      <c r="B43739" s="2" t="s">
        <v>44186</v>
      </c>
      <c r="C43739" s="2">
        <v>26</v>
      </c>
      <c r="D43739" s="2" t="s">
        <v>465</v>
      </c>
      <c r="E43739" s="2"/>
      <c r="F43739" s="2"/>
      <c r="G43739" s="2"/>
      <c r="H43739" s="2"/>
    </row>
    <row r="43740" spans="2:8">
      <c r="B43740" s="2" t="s">
        <v>44187</v>
      </c>
      <c r="C43740" s="2">
        <v>25</v>
      </c>
      <c r="D43740" s="2" t="s">
        <v>465</v>
      </c>
      <c r="E43740" s="2"/>
      <c r="F43740" s="2"/>
      <c r="G43740" s="2"/>
      <c r="H43740" s="2"/>
    </row>
    <row r="43741" spans="2:8">
      <c r="B43741" s="2" t="s">
        <v>44188</v>
      </c>
      <c r="C43741" s="2">
        <v>25</v>
      </c>
      <c r="D43741" s="2" t="s">
        <v>465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44192</v>
      </c>
      <c r="C43745" s="2">
        <v>16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44194</v>
      </c>
      <c r="C43747" s="2">
        <v>32</v>
      </c>
      <c r="D43747" s="2" t="s">
        <v>465</v>
      </c>
      <c r="E43747" s="2"/>
      <c r="F43747" s="2"/>
      <c r="G43747" s="2"/>
      <c r="H43747" s="2"/>
    </row>
    <row r="43748" spans="2:8">
      <c r="B43748" s="2" t="s">
        <v>44195</v>
      </c>
      <c r="C43748" s="2">
        <v>32</v>
      </c>
      <c r="D43748" s="2" t="s">
        <v>465</v>
      </c>
      <c r="E43748" s="2"/>
      <c r="F43748" s="2"/>
      <c r="G43748" s="2"/>
      <c r="H43748" s="2"/>
    </row>
    <row r="43749" spans="2:8">
      <c r="B43749" s="2" t="s">
        <v>44196</v>
      </c>
      <c r="C43749" s="2">
        <v>31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44198</v>
      </c>
      <c r="C43751" s="2">
        <v>30</v>
      </c>
      <c r="D43751" s="2" t="s">
        <v>465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22</v>
      </c>
      <c r="D43768" s="2" t="s">
        <v>465</v>
      </c>
      <c r="E43768" s="2"/>
      <c r="F43768" s="2"/>
      <c r="G43768" s="2"/>
      <c r="H43768" s="2"/>
    </row>
    <row r="43769" spans="2:8">
      <c r="B43769" s="2" t="s">
        <v>44216</v>
      </c>
      <c r="C43769" s="2">
        <v>23</v>
      </c>
      <c r="D43769" s="2" t="s">
        <v>465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465</v>
      </c>
      <c r="E43770" s="2"/>
      <c r="F43770" s="2"/>
      <c r="G43770" s="2"/>
      <c r="H43770" s="2"/>
    </row>
    <row r="43771" spans="2:8">
      <c r="B43771" s="2" t="s">
        <v>44218</v>
      </c>
      <c r="C43771" s="2">
        <v>23</v>
      </c>
      <c r="D43771" s="2" t="s">
        <v>465</v>
      </c>
      <c r="E43771" s="2"/>
      <c r="F43771" s="2"/>
      <c r="G43771" s="2"/>
      <c r="H43771" s="2"/>
    </row>
    <row r="43772" spans="2:8">
      <c r="B43772" s="2" t="s">
        <v>44219</v>
      </c>
      <c r="C43772" s="2">
        <v>19</v>
      </c>
      <c r="D43772" s="2" t="s">
        <v>465</v>
      </c>
      <c r="E43772" s="2"/>
      <c r="F43772" s="2"/>
      <c r="G43772" s="2"/>
      <c r="H43772" s="2"/>
    </row>
    <row r="43773" spans="2:8">
      <c r="B43773" s="2" t="s">
        <v>44220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23</v>
      </c>
      <c r="D43780" s="2" t="s">
        <v>465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465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465</v>
      </c>
      <c r="E43782" s="2"/>
      <c r="F43782" s="2"/>
      <c r="G43782" s="2"/>
      <c r="H43782" s="2"/>
    </row>
    <row r="43783" spans="2:8">
      <c r="B43783" s="2" t="s">
        <v>44230</v>
      </c>
      <c r="C43783" s="2">
        <v>21</v>
      </c>
      <c r="D43783" s="2" t="s">
        <v>465</v>
      </c>
      <c r="E43783" s="2"/>
      <c r="F43783" s="2"/>
      <c r="G43783" s="2"/>
      <c r="H43783" s="2"/>
    </row>
    <row r="43784" spans="2:8">
      <c r="B43784" s="2" t="s">
        <v>44231</v>
      </c>
      <c r="C43784" s="2">
        <v>21</v>
      </c>
      <c r="D43784" s="2" t="s">
        <v>465</v>
      </c>
      <c r="E43784" s="2"/>
      <c r="F43784" s="2"/>
      <c r="G43784" s="2"/>
      <c r="H43784" s="2"/>
    </row>
    <row r="43785" spans="2:8">
      <c r="B43785" s="2" t="s">
        <v>44232</v>
      </c>
      <c r="C43785" s="2">
        <v>20</v>
      </c>
      <c r="D43785" s="2" t="s">
        <v>465</v>
      </c>
      <c r="E43785" s="2"/>
      <c r="F43785" s="2"/>
      <c r="G43785" s="2"/>
      <c r="H43785" s="2"/>
    </row>
    <row r="43786" spans="2:8">
      <c r="B43786" s="2" t="s">
        <v>44233</v>
      </c>
      <c r="C43786" s="2">
        <v>17</v>
      </c>
      <c r="D43786" s="2" t="s">
        <v>465</v>
      </c>
      <c r="E43786" s="2"/>
      <c r="F43786" s="2"/>
      <c r="G43786" s="2"/>
      <c r="H43786" s="2"/>
    </row>
    <row r="43787" spans="2:8">
      <c r="B43787" s="2" t="s">
        <v>44234</v>
      </c>
      <c r="C43787" s="2">
        <v>15</v>
      </c>
      <c r="D43787" s="2" t="s">
        <v>465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44237</v>
      </c>
      <c r="C43790" s="2">
        <v>32</v>
      </c>
      <c r="D43790" s="2" t="s">
        <v>465</v>
      </c>
      <c r="E43790" s="2"/>
      <c r="F43790" s="2"/>
      <c r="G43790" s="2"/>
      <c r="H43790" s="2"/>
    </row>
    <row r="43791" spans="2:8">
      <c r="B43791" s="2" t="s">
        <v>44238</v>
      </c>
      <c r="C43791" s="2">
        <v>32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44239</v>
      </c>
      <c r="C43792" s="2">
        <v>30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44240</v>
      </c>
      <c r="C43793" s="2">
        <v>28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44241</v>
      </c>
      <c r="C43794" s="2">
        <v>31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44242</v>
      </c>
      <c r="C43795" s="2">
        <v>27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44246</v>
      </c>
      <c r="C43799" s="2">
        <v>23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44247</v>
      </c>
      <c r="C43800" s="2">
        <v>22</v>
      </c>
      <c r="D43800" s="2" t="s">
        <v>465</v>
      </c>
      <c r="E43800" s="2"/>
      <c r="F43800" s="2"/>
      <c r="G43800" s="2"/>
      <c r="H43800" s="2"/>
    </row>
    <row r="43801" spans="2:8">
      <c r="B43801" s="2" t="s">
        <v>44248</v>
      </c>
      <c r="C43801" s="2">
        <v>22</v>
      </c>
      <c r="D43801" s="2" t="s">
        <v>465</v>
      </c>
      <c r="E43801" s="2"/>
      <c r="F43801" s="2"/>
      <c r="G43801" s="2"/>
      <c r="H43801" s="2"/>
    </row>
    <row r="43802" spans="2:8">
      <c r="B43802" s="2" t="s">
        <v>44249</v>
      </c>
      <c r="C43802" s="2">
        <v>29</v>
      </c>
      <c r="D43802" s="2" t="s">
        <v>465</v>
      </c>
      <c r="E43802" s="2"/>
      <c r="F43802" s="2"/>
      <c r="G43802" s="2"/>
      <c r="H43802" s="2"/>
    </row>
    <row r="43803" spans="2:8">
      <c r="B43803" s="2" t="s">
        <v>44250</v>
      </c>
      <c r="C43803" s="2">
        <v>29</v>
      </c>
      <c r="D43803" s="2" t="s">
        <v>465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465</v>
      </c>
      <c r="E43804" s="2"/>
      <c r="F43804" s="2"/>
      <c r="G43804" s="2"/>
      <c r="H43804" s="2"/>
    </row>
    <row r="43805" spans="2:8">
      <c r="B43805" s="2" t="s">
        <v>44252</v>
      </c>
      <c r="C43805" s="2">
        <v>28</v>
      </c>
      <c r="D43805" s="2" t="s">
        <v>465</v>
      </c>
      <c r="E43805" s="2"/>
      <c r="F43805" s="2"/>
      <c r="G43805" s="2"/>
      <c r="H43805" s="2"/>
    </row>
    <row r="43806" spans="2:8">
      <c r="B43806" s="2" t="s">
        <v>44253</v>
      </c>
      <c r="C43806" s="2">
        <v>26</v>
      </c>
      <c r="D43806" s="2" t="s">
        <v>465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40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465</v>
      </c>
      <c r="E43833" s="2"/>
      <c r="F43833" s="2"/>
      <c r="G43833" s="2"/>
      <c r="H43833" s="2"/>
    </row>
    <row r="43834" spans="2:8">
      <c r="B43834" s="2" t="s">
        <v>44281</v>
      </c>
      <c r="C43834" s="2">
        <v>33</v>
      </c>
      <c r="D43834" s="2" t="s">
        <v>465</v>
      </c>
      <c r="E43834" s="2"/>
      <c r="F43834" s="2"/>
      <c r="G43834" s="2"/>
      <c r="H43834" s="2"/>
    </row>
    <row r="43835" spans="2:8">
      <c r="B43835" s="2" t="s">
        <v>44282</v>
      </c>
      <c r="C43835" s="2">
        <v>35</v>
      </c>
      <c r="D43835" s="2" t="s">
        <v>465</v>
      </c>
      <c r="E43835" s="2"/>
      <c r="F43835" s="2"/>
      <c r="G43835" s="2"/>
      <c r="H43835" s="2"/>
    </row>
    <row r="43836" spans="2:8">
      <c r="B43836" s="2" t="s">
        <v>44283</v>
      </c>
      <c r="C43836" s="2">
        <v>35</v>
      </c>
      <c r="D43836" s="2" t="s">
        <v>465</v>
      </c>
      <c r="E43836" s="2"/>
      <c r="F43836" s="2"/>
      <c r="G43836" s="2"/>
      <c r="H43836" s="2"/>
    </row>
    <row r="43837" spans="2:8">
      <c r="B43837" s="2" t="s">
        <v>44284</v>
      </c>
      <c r="C43837" s="2">
        <v>34</v>
      </c>
      <c r="D43837" s="2" t="s">
        <v>465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465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465</v>
      </c>
      <c r="E43860" s="2"/>
      <c r="F43860" s="2"/>
      <c r="G43860" s="2"/>
      <c r="H43860" s="2"/>
    </row>
    <row r="43861" spans="2:8">
      <c r="B43861" s="2" t="s">
        <v>44308</v>
      </c>
      <c r="C43861" s="2">
        <v>30</v>
      </c>
      <c r="D43861" s="2" t="s">
        <v>465</v>
      </c>
      <c r="E43861" s="2"/>
      <c r="F43861" s="2"/>
      <c r="G43861" s="2"/>
      <c r="H43861" s="2"/>
    </row>
    <row r="43862" spans="2:8">
      <c r="B43862" s="2" t="s">
        <v>44309</v>
      </c>
      <c r="C43862" s="2">
        <v>32</v>
      </c>
      <c r="D43862" s="2" t="s">
        <v>465</v>
      </c>
      <c r="E43862" s="2"/>
      <c r="F43862" s="2"/>
      <c r="G43862" s="2"/>
      <c r="H43862" s="2"/>
    </row>
    <row r="43863" spans="2:8">
      <c r="B43863" s="2" t="s">
        <v>44310</v>
      </c>
      <c r="C43863" s="2">
        <v>32</v>
      </c>
      <c r="D43863" s="2" t="s">
        <v>465</v>
      </c>
      <c r="E43863" s="2"/>
      <c r="F43863" s="2"/>
      <c r="G43863" s="2"/>
      <c r="H43863" s="2"/>
    </row>
    <row r="43864" spans="2:8">
      <c r="B43864" s="2" t="s">
        <v>44311</v>
      </c>
      <c r="C43864" s="2">
        <v>32</v>
      </c>
      <c r="D43864" s="2" t="s">
        <v>465</v>
      </c>
      <c r="E43864" s="2"/>
      <c r="F43864" s="2"/>
      <c r="G43864" s="2"/>
      <c r="H43864" s="2"/>
    </row>
    <row r="43865" spans="2:8">
      <c r="B43865" s="2" t="s">
        <v>44312</v>
      </c>
      <c r="C43865" s="2">
        <v>29</v>
      </c>
      <c r="D43865" s="2" t="s">
        <v>465</v>
      </c>
      <c r="E43865" s="2"/>
      <c r="F43865" s="2"/>
      <c r="G43865" s="2"/>
      <c r="H43865" s="2"/>
    </row>
    <row r="43866" spans="2:8">
      <c r="B43866" s="2" t="s">
        <v>44313</v>
      </c>
      <c r="C43866" s="2">
        <v>30</v>
      </c>
      <c r="D43866" s="2" t="s">
        <v>465</v>
      </c>
      <c r="E43866" s="2"/>
      <c r="F43866" s="2"/>
      <c r="G43866" s="2"/>
      <c r="H43866" s="2"/>
    </row>
    <row r="43867" spans="2:8">
      <c r="B43867" s="2" t="s">
        <v>44314</v>
      </c>
      <c r="C43867" s="2">
        <v>29</v>
      </c>
      <c r="D43867" s="2" t="s">
        <v>465</v>
      </c>
      <c r="E43867" s="2"/>
      <c r="F43867" s="2"/>
      <c r="G43867" s="2"/>
      <c r="H43867" s="2"/>
    </row>
    <row r="43868" spans="2:8">
      <c r="B43868" s="2" t="s">
        <v>44315</v>
      </c>
      <c r="C43868" s="2">
        <v>15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17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465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465</v>
      </c>
      <c r="E43880" s="2"/>
      <c r="F43880" s="2"/>
      <c r="G43880" s="2"/>
      <c r="H43880" s="2"/>
    </row>
    <row r="43881" spans="2:8">
      <c r="B43881" s="2" t="s">
        <v>44328</v>
      </c>
      <c r="C43881" s="2">
        <v>27</v>
      </c>
      <c r="D43881" s="2" t="s">
        <v>465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465</v>
      </c>
      <c r="E43882" s="2"/>
      <c r="F43882" s="2"/>
      <c r="G43882" s="2"/>
      <c r="H43882" s="2"/>
    </row>
    <row r="43883" spans="2:8">
      <c r="B43883" s="2" t="s">
        <v>44330</v>
      </c>
      <c r="C43883" s="2">
        <v>22</v>
      </c>
      <c r="D43883" s="2" t="s">
        <v>465</v>
      </c>
      <c r="E43883" s="2"/>
      <c r="F43883" s="2"/>
      <c r="G43883" s="2"/>
      <c r="H43883" s="2"/>
    </row>
    <row r="43884" spans="2:8">
      <c r="B43884" s="2" t="s">
        <v>44331</v>
      </c>
      <c r="C43884" s="2">
        <v>22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44332</v>
      </c>
      <c r="C43885" s="2">
        <v>24</v>
      </c>
      <c r="D43885" s="2" t="s">
        <v>465</v>
      </c>
      <c r="E43885" s="2"/>
      <c r="F43885" s="2"/>
      <c r="G43885" s="2"/>
      <c r="H43885" s="2"/>
    </row>
    <row r="43886" spans="2:8">
      <c r="B43886" s="2" t="s">
        <v>44333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17</v>
      </c>
      <c r="D43897" s="2" t="s">
        <v>465</v>
      </c>
      <c r="E43897" s="2"/>
      <c r="F43897" s="2"/>
      <c r="G43897" s="2"/>
      <c r="H43897" s="2"/>
    </row>
    <row r="43898" spans="2:8">
      <c r="B43898" s="2" t="s">
        <v>44345</v>
      </c>
      <c r="C43898" s="2">
        <v>15</v>
      </c>
      <c r="D43898" s="2" t="s">
        <v>465</v>
      </c>
      <c r="E43898" s="2"/>
      <c r="F43898" s="2"/>
      <c r="G43898" s="2"/>
      <c r="H43898" s="2"/>
    </row>
    <row r="43899" spans="2:8">
      <c r="B43899" s="2" t="s">
        <v>44346</v>
      </c>
      <c r="C43899" s="2">
        <v>15</v>
      </c>
      <c r="D43899" s="2" t="s">
        <v>465</v>
      </c>
      <c r="E43899" s="2"/>
      <c r="F43899" s="2"/>
      <c r="G43899" s="2"/>
      <c r="H43899" s="2"/>
    </row>
    <row r="43900" spans="2:8">
      <c r="B43900" s="2" t="s">
        <v>44347</v>
      </c>
      <c r="C43900" s="2">
        <v>18</v>
      </c>
      <c r="D43900" s="2" t="s">
        <v>465</v>
      </c>
      <c r="E43900" s="2"/>
      <c r="F43900" s="2"/>
      <c r="G43900" s="2"/>
      <c r="H43900" s="2"/>
    </row>
    <row r="43901" spans="2:8">
      <c r="B43901" s="2" t="s">
        <v>44348</v>
      </c>
      <c r="C43901" s="2">
        <v>20</v>
      </c>
      <c r="D43901" s="2" t="s">
        <v>465</v>
      </c>
      <c r="E43901" s="2"/>
      <c r="F43901" s="2"/>
      <c r="G43901" s="2"/>
      <c r="H43901" s="2"/>
    </row>
    <row r="43902" spans="2:8">
      <c r="B43902" s="2" t="s">
        <v>44349</v>
      </c>
      <c r="C43902" s="2">
        <v>20</v>
      </c>
      <c r="D43902" s="2" t="s">
        <v>465</v>
      </c>
      <c r="E43902" s="2"/>
      <c r="F43902" s="2"/>
      <c r="G43902" s="2"/>
      <c r="H43902" s="2"/>
    </row>
    <row r="43903" spans="2:8">
      <c r="B43903" s="2" t="s">
        <v>44350</v>
      </c>
      <c r="C43903" s="2">
        <v>15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44351</v>
      </c>
      <c r="C43904" s="2">
        <v>8</v>
      </c>
      <c r="D43904" s="2" t="s">
        <v>465</v>
      </c>
      <c r="E43904" s="2"/>
      <c r="F43904" s="2"/>
      <c r="G43904" s="2"/>
      <c r="H43904" s="2"/>
    </row>
    <row r="43905" spans="2:8">
      <c r="B43905" s="2" t="s">
        <v>44352</v>
      </c>
      <c r="C43905" s="2">
        <v>6</v>
      </c>
      <c r="D43905" s="2" t="s">
        <v>465</v>
      </c>
      <c r="E43905" s="2"/>
      <c r="F43905" s="2"/>
      <c r="G43905" s="2"/>
      <c r="H43905" s="2"/>
    </row>
    <row r="43906" spans="2:8">
      <c r="B43906" s="2" t="s">
        <v>44353</v>
      </c>
      <c r="C43906" s="2">
        <v>6</v>
      </c>
      <c r="D43906" s="2" t="s">
        <v>465</v>
      </c>
      <c r="E43906" s="2"/>
      <c r="F43906" s="2"/>
      <c r="G43906" s="2"/>
      <c r="H43906" s="2"/>
    </row>
    <row r="43907" spans="2:8">
      <c r="B43907" s="2" t="s">
        <v>44354</v>
      </c>
      <c r="C43907" s="2">
        <v>38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14</v>
      </c>
      <c r="D43911" s="2" t="s">
        <v>465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44360</v>
      </c>
      <c r="C43913" s="2">
        <v>32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44361</v>
      </c>
      <c r="C43914" s="2">
        <v>32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44362</v>
      </c>
      <c r="C43915" s="2">
        <v>32</v>
      </c>
      <c r="D43915" s="2" t="s">
        <v>465</v>
      </c>
      <c r="E43915" s="2"/>
      <c r="F43915" s="2"/>
      <c r="G43915" s="2"/>
      <c r="H43915" s="2"/>
    </row>
    <row r="43916" spans="2:8">
      <c r="B43916" s="2" t="s">
        <v>44363</v>
      </c>
      <c r="C43916" s="2">
        <v>30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44364</v>
      </c>
      <c r="C43917" s="2">
        <v>29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44365</v>
      </c>
      <c r="C43918" s="2">
        <v>29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44366</v>
      </c>
      <c r="C43919" s="2">
        <v>26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44367</v>
      </c>
      <c r="C43920" s="2">
        <v>22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44368</v>
      </c>
      <c r="C43921" s="2">
        <v>19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44369</v>
      </c>
      <c r="C43922" s="2">
        <v>23</v>
      </c>
      <c r="D43922" s="2" t="s">
        <v>465</v>
      </c>
      <c r="E43922" s="2"/>
      <c r="F43922" s="2"/>
      <c r="G43922" s="2"/>
      <c r="H43922" s="2"/>
    </row>
    <row r="43923" spans="2:8">
      <c r="B43923" s="2" t="s">
        <v>44370</v>
      </c>
      <c r="C43923" s="2">
        <v>33</v>
      </c>
      <c r="D43923" s="2" t="s">
        <v>465</v>
      </c>
      <c r="E43923" s="2"/>
      <c r="F43923" s="2"/>
      <c r="G43923" s="2"/>
      <c r="H43923" s="2"/>
    </row>
    <row r="43924" spans="2:8">
      <c r="B43924" s="2" t="s">
        <v>44371</v>
      </c>
      <c r="C43924" s="2">
        <v>34</v>
      </c>
      <c r="D43924" s="2" t="s">
        <v>465</v>
      </c>
      <c r="E43924" s="2"/>
      <c r="F43924" s="2"/>
      <c r="G43924" s="2"/>
      <c r="H43924" s="2"/>
    </row>
    <row r="43925" spans="2:8">
      <c r="B43925" s="2" t="s">
        <v>44372</v>
      </c>
      <c r="C43925" s="2">
        <v>34</v>
      </c>
      <c r="D43925" s="2" t="s">
        <v>465</v>
      </c>
      <c r="E43925" s="2"/>
      <c r="F43925" s="2"/>
      <c r="G43925" s="2"/>
      <c r="H43925" s="2"/>
    </row>
    <row r="43926" spans="2:8">
      <c r="B43926" s="2" t="s">
        <v>44373</v>
      </c>
      <c r="C43926" s="2">
        <v>33</v>
      </c>
      <c r="D43926" s="2" t="s">
        <v>465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465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465</v>
      </c>
      <c r="E43928" s="2"/>
      <c r="F43928" s="2"/>
      <c r="G43928" s="2"/>
      <c r="H43928" s="2"/>
    </row>
    <row r="43929" spans="2:8">
      <c r="B43929" s="2" t="s">
        <v>44376</v>
      </c>
      <c r="C43929" s="2">
        <v>35</v>
      </c>
      <c r="D43929" s="2" t="s">
        <v>465</v>
      </c>
      <c r="E43929" s="2"/>
      <c r="F43929" s="2"/>
      <c r="G43929" s="2"/>
      <c r="H43929" s="2"/>
    </row>
    <row r="43930" spans="2:8">
      <c r="B43930" s="2" t="s">
        <v>44377</v>
      </c>
      <c r="C43930" s="2">
        <v>35</v>
      </c>
      <c r="D43930" s="2" t="s">
        <v>465</v>
      </c>
      <c r="E43930" s="2"/>
      <c r="F43930" s="2"/>
      <c r="G43930" s="2"/>
      <c r="H43930" s="2"/>
    </row>
    <row r="43931" spans="2:8">
      <c r="B43931" s="2" t="s">
        <v>44378</v>
      </c>
      <c r="C43931" s="2">
        <v>35</v>
      </c>
      <c r="D43931" s="2" t="s">
        <v>465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465</v>
      </c>
      <c r="E43932" s="2"/>
      <c r="F43932" s="2"/>
      <c r="G43932" s="2"/>
      <c r="H43932" s="2"/>
    </row>
    <row r="43933" spans="2:8">
      <c r="B43933" s="2" t="s">
        <v>44380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465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465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465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465</v>
      </c>
      <c r="E43950" s="2"/>
      <c r="F43950" s="2"/>
      <c r="G43950" s="2"/>
      <c r="H43950" s="2"/>
    </row>
    <row r="43951" spans="2:8">
      <c r="B43951" s="2" t="s">
        <v>44398</v>
      </c>
      <c r="C43951" s="2">
        <v>32</v>
      </c>
      <c r="D43951" s="2" t="s">
        <v>465</v>
      </c>
      <c r="E43951" s="2"/>
      <c r="F43951" s="2"/>
      <c r="G43951" s="2"/>
      <c r="H43951" s="2"/>
    </row>
    <row r="43952" spans="2:8">
      <c r="B43952" s="2" t="s">
        <v>44399</v>
      </c>
      <c r="C43952" s="2">
        <v>19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44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45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43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45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45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44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18</v>
      </c>
      <c r="D43961" s="2" t="s">
        <v>465</v>
      </c>
      <c r="E43961" s="2"/>
      <c r="F43961" s="2"/>
      <c r="G43961" s="2"/>
      <c r="H43961" s="2"/>
    </row>
    <row r="43962" spans="2:8">
      <c r="B43962" s="2" t="s">
        <v>44409</v>
      </c>
      <c r="C43962" s="2">
        <v>16</v>
      </c>
      <c r="D43962" s="2" t="s">
        <v>465</v>
      </c>
      <c r="E43962" s="2"/>
      <c r="F43962" s="2"/>
      <c r="G43962" s="2"/>
      <c r="H43962" s="2"/>
    </row>
    <row r="43963" spans="2:8">
      <c r="B43963" s="2" t="s">
        <v>44410</v>
      </c>
      <c r="C43963" s="2">
        <v>13</v>
      </c>
      <c r="D43963" s="2" t="s">
        <v>465</v>
      </c>
      <c r="E43963" s="2"/>
      <c r="F43963" s="2"/>
      <c r="G43963" s="2"/>
      <c r="H43963" s="2"/>
    </row>
    <row r="43964" spans="2:8">
      <c r="B43964" s="2" t="s">
        <v>44411</v>
      </c>
      <c r="C43964" s="2">
        <v>23</v>
      </c>
      <c r="D43964" s="2" t="s">
        <v>465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465</v>
      </c>
      <c r="E43965" s="2"/>
      <c r="F43965" s="2"/>
      <c r="G43965" s="2"/>
      <c r="H43965" s="2"/>
    </row>
    <row r="43966" spans="2:8">
      <c r="B43966" s="2" t="s">
        <v>44413</v>
      </c>
      <c r="C43966" s="2">
        <v>26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465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44417</v>
      </c>
      <c r="C43970" s="2">
        <v>8</v>
      </c>
      <c r="D43970" s="2" t="s">
        <v>465</v>
      </c>
      <c r="E43970" s="2"/>
      <c r="F43970" s="2"/>
      <c r="G43970" s="2"/>
      <c r="H43970" s="2"/>
    </row>
    <row r="43971" spans="2:8">
      <c r="B43971" s="2" t="s">
        <v>44418</v>
      </c>
      <c r="C43971" s="2">
        <v>10</v>
      </c>
      <c r="D43971" s="2" t="s">
        <v>465</v>
      </c>
      <c r="E43971" s="2"/>
      <c r="F43971" s="2"/>
      <c r="G43971" s="2"/>
      <c r="H43971" s="2"/>
    </row>
    <row r="43972" spans="2:8">
      <c r="B43972" s="2" t="s">
        <v>44419</v>
      </c>
      <c r="C43972" s="2">
        <v>10</v>
      </c>
      <c r="D43972" s="2" t="s">
        <v>465</v>
      </c>
      <c r="E43972" s="2"/>
      <c r="F43972" s="2"/>
      <c r="G43972" s="2"/>
      <c r="H43972" s="2"/>
    </row>
    <row r="43973" spans="2:8">
      <c r="B43973" s="2" t="s">
        <v>44420</v>
      </c>
      <c r="C43973" s="2">
        <v>14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16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44428</v>
      </c>
      <c r="C43981" s="2">
        <v>30</v>
      </c>
      <c r="D43981" s="2" t="s">
        <v>465</v>
      </c>
      <c r="E43981" s="2"/>
      <c r="F43981" s="2"/>
      <c r="G43981" s="2"/>
      <c r="H43981" s="2"/>
    </row>
    <row r="43982" spans="2:8">
      <c r="B43982" s="2" t="s">
        <v>44429</v>
      </c>
      <c r="C43982" s="2">
        <v>30</v>
      </c>
      <c r="D43982" s="2" t="s">
        <v>465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465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44432</v>
      </c>
      <c r="C43985" s="2">
        <v>28</v>
      </c>
      <c r="D43985" s="2" t="s">
        <v>465</v>
      </c>
      <c r="E43985" s="2"/>
      <c r="F43985" s="2"/>
      <c r="G43985" s="2"/>
      <c r="H43985" s="2"/>
    </row>
    <row r="43986" spans="2:8">
      <c r="B43986" s="2" t="s">
        <v>44433</v>
      </c>
      <c r="C43986" s="2">
        <v>31</v>
      </c>
      <c r="D43986" s="2" t="s">
        <v>465</v>
      </c>
      <c r="E43986" s="2"/>
      <c r="F43986" s="2"/>
      <c r="G43986" s="2"/>
      <c r="H43986" s="2"/>
    </row>
    <row r="43987" spans="2:8">
      <c r="B43987" s="2" t="s">
        <v>44434</v>
      </c>
      <c r="C43987" s="2">
        <v>35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44435</v>
      </c>
      <c r="C43988" s="2">
        <v>36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44436</v>
      </c>
      <c r="C43989" s="2">
        <v>34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44437</v>
      </c>
      <c r="C43990" s="2">
        <v>34</v>
      </c>
      <c r="D43990" s="2" t="s">
        <v>465</v>
      </c>
      <c r="E43990" s="2"/>
      <c r="F43990" s="2"/>
      <c r="G43990" s="2"/>
      <c r="H43990" s="2"/>
    </row>
    <row r="43991" spans="2:8">
      <c r="B43991" s="2" t="s">
        <v>44438</v>
      </c>
      <c r="C43991" s="2">
        <v>36</v>
      </c>
      <c r="D43991" s="2" t="s">
        <v>465</v>
      </c>
      <c r="E43991" s="2"/>
      <c r="F43991" s="2"/>
      <c r="G43991" s="2"/>
      <c r="H43991" s="2"/>
    </row>
    <row r="43992" spans="2:8">
      <c r="B43992" s="2" t="s">
        <v>44439</v>
      </c>
      <c r="C43992" s="2">
        <v>37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465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465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20</v>
      </c>
      <c r="D44000" s="2" t="s">
        <v>465</v>
      </c>
      <c r="E44000" s="2"/>
      <c r="F44000" s="2"/>
      <c r="G44000" s="2"/>
      <c r="H44000" s="2"/>
    </row>
    <row r="44001" spans="2:8">
      <c r="B44001" s="2" t="s">
        <v>44448</v>
      </c>
      <c r="C44001" s="2">
        <v>21</v>
      </c>
      <c r="D44001" s="2" t="s">
        <v>465</v>
      </c>
      <c r="E44001" s="2"/>
      <c r="F44001" s="2"/>
      <c r="G44001" s="2"/>
      <c r="H44001" s="2"/>
    </row>
    <row r="44002" spans="2:8">
      <c r="B44002" s="2" t="s">
        <v>44449</v>
      </c>
      <c r="C44002" s="2">
        <v>21</v>
      </c>
      <c r="D44002" s="2" t="s">
        <v>465</v>
      </c>
      <c r="E44002" s="2"/>
      <c r="F44002" s="2"/>
      <c r="G44002" s="2"/>
      <c r="H44002" s="2"/>
    </row>
    <row r="44003" spans="2:8">
      <c r="B44003" s="2" t="s">
        <v>44450</v>
      </c>
      <c r="C44003" s="2">
        <v>22</v>
      </c>
      <c r="D44003" s="2" t="s">
        <v>465</v>
      </c>
      <c r="E44003" s="2"/>
      <c r="F44003" s="2"/>
      <c r="G44003" s="2"/>
      <c r="H44003" s="2"/>
    </row>
    <row r="44004" spans="2:8">
      <c r="B44004" s="2" t="s">
        <v>44451</v>
      </c>
      <c r="C44004" s="2">
        <v>23</v>
      </c>
      <c r="D44004" s="2" t="s">
        <v>465</v>
      </c>
      <c r="E44004" s="2"/>
      <c r="F44004" s="2"/>
      <c r="G44004" s="2"/>
      <c r="H44004" s="2"/>
    </row>
    <row r="44005" spans="2:8">
      <c r="B44005" s="2" t="s">
        <v>44452</v>
      </c>
      <c r="C44005" s="2">
        <v>23</v>
      </c>
      <c r="D44005" s="2" t="s">
        <v>465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465</v>
      </c>
      <c r="E44006" s="2"/>
      <c r="F44006" s="2"/>
      <c r="G44006" s="2"/>
      <c r="H44006" s="2"/>
    </row>
    <row r="44007" spans="2:8">
      <c r="B44007" s="2" t="s">
        <v>44454</v>
      </c>
      <c r="C44007" s="2">
        <v>22</v>
      </c>
      <c r="D44007" s="2" t="s">
        <v>465</v>
      </c>
      <c r="E44007" s="2"/>
      <c r="F44007" s="2"/>
      <c r="G44007" s="2"/>
      <c r="H44007" s="2"/>
    </row>
    <row r="44008" spans="2:8">
      <c r="B44008" s="2" t="s">
        <v>44455</v>
      </c>
      <c r="C44008" s="2">
        <v>19</v>
      </c>
      <c r="D44008" s="2" t="s">
        <v>465</v>
      </c>
      <c r="E44008" s="2"/>
      <c r="F44008" s="2"/>
      <c r="G44008" s="2"/>
      <c r="H44008" s="2"/>
    </row>
    <row r="44009" spans="2:8">
      <c r="B44009" s="2" t="s">
        <v>44456</v>
      </c>
      <c r="C44009" s="2">
        <v>22</v>
      </c>
      <c r="D44009" s="2" t="s">
        <v>465</v>
      </c>
      <c r="E44009" s="2"/>
      <c r="F44009" s="2"/>
      <c r="G44009" s="2"/>
      <c r="H44009" s="2"/>
    </row>
    <row r="44010" spans="2:8">
      <c r="B44010" s="2" t="s">
        <v>44457</v>
      </c>
      <c r="C44010" s="2">
        <v>24</v>
      </c>
      <c r="D44010" s="2" t="s">
        <v>465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465</v>
      </c>
      <c r="E44011" s="2"/>
      <c r="F44011" s="2"/>
      <c r="G44011" s="2"/>
      <c r="H44011" s="2"/>
    </row>
    <row r="44012" spans="2:8">
      <c r="B44012" s="2" t="s">
        <v>44459</v>
      </c>
      <c r="C44012" s="2">
        <v>26</v>
      </c>
      <c r="D44012" s="2" t="s">
        <v>465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465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465</v>
      </c>
      <c r="E44014" s="2"/>
      <c r="F44014" s="2"/>
      <c r="G44014" s="2"/>
      <c r="H44014" s="2"/>
    </row>
    <row r="44015" spans="2:8">
      <c r="B44015" s="2" t="s">
        <v>44462</v>
      </c>
      <c r="C44015" s="2">
        <v>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35</v>
      </c>
      <c r="D44016" s="2" t="s">
        <v>465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465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465</v>
      </c>
      <c r="E44018" s="2"/>
      <c r="F44018" s="2"/>
      <c r="G44018" s="2"/>
      <c r="H44018" s="2"/>
    </row>
    <row r="44019" spans="2:8">
      <c r="B44019" s="2" t="s">
        <v>44466</v>
      </c>
      <c r="C44019" s="2">
        <v>33</v>
      </c>
      <c r="D44019" s="2" t="s">
        <v>465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44468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16</v>
      </c>
      <c r="D44027" s="2" t="s">
        <v>465</v>
      </c>
      <c r="E44027" s="2"/>
      <c r="F44027" s="2"/>
      <c r="G44027" s="2"/>
      <c r="H44027" s="2"/>
    </row>
    <row r="44028" spans="2:8">
      <c r="B44028" s="2" t="s">
        <v>44475</v>
      </c>
      <c r="C44028" s="2">
        <v>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15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15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465</v>
      </c>
      <c r="E44034" s="2"/>
      <c r="F44034" s="2"/>
      <c r="G44034" s="2"/>
      <c r="H44034" s="2"/>
    </row>
    <row r="44035" spans="2:8">
      <c r="B44035" s="2" t="s">
        <v>44482</v>
      </c>
      <c r="C44035" s="2">
        <v>27</v>
      </c>
      <c r="D44035" s="2" t="s">
        <v>465</v>
      </c>
      <c r="E44035" s="2"/>
      <c r="F44035" s="2"/>
      <c r="G44035" s="2"/>
      <c r="H44035" s="2"/>
    </row>
    <row r="44036" spans="2:8">
      <c r="B44036" s="2" t="s">
        <v>44483</v>
      </c>
      <c r="C44036" s="2">
        <v>27</v>
      </c>
      <c r="D44036" s="2" t="s">
        <v>465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465</v>
      </c>
      <c r="E44037" s="2"/>
      <c r="F44037" s="2"/>
      <c r="G44037" s="2"/>
      <c r="H44037" s="2"/>
    </row>
    <row r="44038" spans="2:8">
      <c r="B44038" s="2" t="s">
        <v>44485</v>
      </c>
      <c r="C44038" s="2">
        <v>26</v>
      </c>
      <c r="D44038" s="2" t="s">
        <v>465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465</v>
      </c>
      <c r="E44039" s="2"/>
      <c r="F44039" s="2"/>
      <c r="G44039" s="2"/>
      <c r="H44039" s="2"/>
    </row>
    <row r="44040" spans="2:8">
      <c r="B44040" s="2" t="s">
        <v>44487</v>
      </c>
      <c r="C44040" s="2">
        <v>27</v>
      </c>
      <c r="D44040" s="2" t="s">
        <v>465</v>
      </c>
      <c r="E44040" s="2"/>
      <c r="F44040" s="2"/>
      <c r="G44040" s="2"/>
      <c r="H44040" s="2"/>
    </row>
    <row r="44041" spans="2:8">
      <c r="B44041" s="2" t="s">
        <v>44488</v>
      </c>
      <c r="C44041" s="2">
        <v>31</v>
      </c>
      <c r="D44041" s="2" t="s">
        <v>465</v>
      </c>
      <c r="E44041" s="2"/>
      <c r="F44041" s="2"/>
      <c r="G44041" s="2"/>
      <c r="H44041" s="2"/>
    </row>
    <row r="44042" spans="2:8">
      <c r="B44042" s="2" t="s">
        <v>44489</v>
      </c>
      <c r="C44042" s="2">
        <v>32</v>
      </c>
      <c r="D44042" s="2" t="s">
        <v>465</v>
      </c>
      <c r="E44042" s="2"/>
      <c r="F44042" s="2"/>
      <c r="G44042" s="2"/>
      <c r="H44042" s="2"/>
    </row>
    <row r="44043" spans="2:8">
      <c r="B44043" s="2" t="s">
        <v>44490</v>
      </c>
      <c r="C44043" s="2">
        <v>32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44491</v>
      </c>
      <c r="C44044" s="2">
        <v>8</v>
      </c>
      <c r="D44044" s="2" t="s">
        <v>465</v>
      </c>
      <c r="E44044" s="2"/>
      <c r="F44044" s="2"/>
      <c r="G44044" s="2"/>
      <c r="H44044" s="2"/>
    </row>
    <row r="44045" spans="2:8">
      <c r="B44045" s="2" t="s">
        <v>44492</v>
      </c>
      <c r="C44045" s="2">
        <v>10</v>
      </c>
      <c r="D44045" s="2" t="s">
        <v>465</v>
      </c>
      <c r="E44045" s="2"/>
      <c r="F44045" s="2"/>
      <c r="G44045" s="2"/>
      <c r="H44045" s="2"/>
    </row>
    <row r="44046" spans="2:8">
      <c r="B44046" s="2" t="s">
        <v>44493</v>
      </c>
      <c r="C44046" s="2">
        <v>11</v>
      </c>
      <c r="D44046" s="2" t="s">
        <v>465</v>
      </c>
      <c r="E44046" s="2"/>
      <c r="F44046" s="2"/>
      <c r="G44046" s="2"/>
      <c r="H44046" s="2"/>
    </row>
    <row r="44047" spans="2:8">
      <c r="B44047" s="2" t="s">
        <v>44494</v>
      </c>
      <c r="C44047" s="2">
        <v>11</v>
      </c>
      <c r="D44047" s="2" t="s">
        <v>465</v>
      </c>
      <c r="E44047" s="2"/>
      <c r="F44047" s="2"/>
      <c r="G44047" s="2"/>
      <c r="H44047" s="2"/>
    </row>
    <row r="44048" spans="2:8">
      <c r="B44048" s="2" t="s">
        <v>44495</v>
      </c>
      <c r="C44048" s="2">
        <v>10</v>
      </c>
      <c r="D44048" s="2" t="s">
        <v>465</v>
      </c>
      <c r="E44048" s="2"/>
      <c r="F44048" s="2"/>
      <c r="G44048" s="2"/>
      <c r="H44048" s="2"/>
    </row>
    <row r="44049" spans="2:8">
      <c r="B44049" s="2" t="s">
        <v>44496</v>
      </c>
      <c r="C44049" s="2">
        <v>11</v>
      </c>
      <c r="D44049" s="2" t="s">
        <v>465</v>
      </c>
      <c r="E44049" s="2"/>
      <c r="F44049" s="2"/>
      <c r="G44049" s="2"/>
      <c r="H44049" s="2"/>
    </row>
    <row r="44050" spans="2:8">
      <c r="B44050" s="2" t="s">
        <v>44497</v>
      </c>
      <c r="C44050" s="2">
        <v>6</v>
      </c>
      <c r="D44050" s="2" t="s">
        <v>465</v>
      </c>
      <c r="E44050" s="2"/>
      <c r="F44050" s="2"/>
      <c r="G44050" s="2"/>
      <c r="H44050" s="2"/>
    </row>
    <row r="44051" spans="2:8">
      <c r="B44051" s="2" t="s">
        <v>44498</v>
      </c>
      <c r="C44051" s="2">
        <v>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11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12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13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13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13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14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19</v>
      </c>
      <c r="D44068" s="2" t="s">
        <v>465</v>
      </c>
      <c r="E44068" s="2"/>
      <c r="F44068" s="2"/>
      <c r="G44068" s="2"/>
      <c r="H44068" s="2"/>
    </row>
    <row r="44069" spans="2:8">
      <c r="B44069" s="2" t="s">
        <v>44516</v>
      </c>
      <c r="C44069" s="2">
        <v>10</v>
      </c>
      <c r="D44069" s="2" t="s">
        <v>465</v>
      </c>
      <c r="E44069" s="2"/>
      <c r="F44069" s="2"/>
      <c r="G44069" s="2"/>
      <c r="H44069" s="2"/>
    </row>
    <row r="44070" spans="2:8">
      <c r="B44070" s="2" t="s">
        <v>44517</v>
      </c>
      <c r="C44070" s="2">
        <v>11</v>
      </c>
      <c r="D44070" s="2" t="s">
        <v>465</v>
      </c>
      <c r="E44070" s="2"/>
      <c r="F44070" s="2"/>
      <c r="G44070" s="2"/>
      <c r="H44070" s="2"/>
    </row>
    <row r="44071" spans="2:8">
      <c r="B44071" s="2" t="s">
        <v>44518</v>
      </c>
      <c r="C44071" s="2">
        <v>14</v>
      </c>
      <c r="D44071" s="2" t="s">
        <v>465</v>
      </c>
      <c r="E44071" s="2"/>
      <c r="F44071" s="2"/>
      <c r="G44071" s="2"/>
      <c r="H44071" s="2"/>
    </row>
    <row r="44072" spans="2:8">
      <c r="B44072" s="2" t="s">
        <v>44519</v>
      </c>
      <c r="C44072" s="2">
        <v>20</v>
      </c>
      <c r="D44072" s="2" t="s">
        <v>465</v>
      </c>
      <c r="E44072" s="2"/>
      <c r="F44072" s="2"/>
      <c r="G44072" s="2"/>
      <c r="H44072" s="2"/>
    </row>
    <row r="44073" spans="2:8">
      <c r="B44073" s="2" t="s">
        <v>44520</v>
      </c>
      <c r="C44073" s="2">
        <v>20</v>
      </c>
      <c r="D44073" s="2" t="s">
        <v>465</v>
      </c>
      <c r="E44073" s="2"/>
      <c r="F44073" s="2"/>
      <c r="G44073" s="2"/>
      <c r="H44073" s="2"/>
    </row>
    <row r="44074" spans="2:8">
      <c r="B44074" s="2" t="s">
        <v>44521</v>
      </c>
      <c r="C44074" s="2">
        <v>16</v>
      </c>
      <c r="D44074" s="2" t="s">
        <v>465</v>
      </c>
      <c r="E44074" s="2"/>
      <c r="F44074" s="2"/>
      <c r="G44074" s="2"/>
      <c r="H44074" s="2"/>
    </row>
    <row r="44075" spans="2:8">
      <c r="B44075" s="2" t="s">
        <v>44522</v>
      </c>
      <c r="C44075" s="2">
        <v>12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44523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44546</v>
      </c>
      <c r="C44099" s="2">
        <v>26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44547</v>
      </c>
      <c r="C44100" s="2">
        <v>27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44549</v>
      </c>
      <c r="C44102" s="2">
        <v>18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44550</v>
      </c>
      <c r="C44103" s="2">
        <v>12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44551</v>
      </c>
      <c r="C44104" s="2">
        <v>13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13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465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44600</v>
      </c>
      <c r="C44153" s="2">
        <v>26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44601</v>
      </c>
      <c r="C44154" s="2">
        <v>19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44602</v>
      </c>
      <c r="C44155" s="2">
        <v>12</v>
      </c>
      <c r="D44155" s="2" t="s">
        <v>465</v>
      </c>
      <c r="E44155" s="2"/>
      <c r="F44155" s="2"/>
      <c r="G44155" s="2"/>
      <c r="H44155" s="2"/>
    </row>
    <row r="44156" spans="2:8">
      <c r="B44156" s="2" t="s">
        <v>44603</v>
      </c>
      <c r="C44156" s="2">
        <v>10</v>
      </c>
      <c r="D44156" s="2" t="s">
        <v>465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8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44611</v>
      </c>
      <c r="C44164" s="2">
        <v>10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30</v>
      </c>
      <c r="D44175" s="2" t="s">
        <v>465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465</v>
      </c>
      <c r="E44176" s="2"/>
      <c r="F44176" s="2"/>
      <c r="G44176" s="2"/>
      <c r="H44176" s="2"/>
    </row>
    <row r="44177" spans="2:8">
      <c r="B44177" s="2" t="s">
        <v>44624</v>
      </c>
      <c r="C44177" s="2">
        <v>30</v>
      </c>
      <c r="D44177" s="2" t="s">
        <v>465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465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465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465</v>
      </c>
      <c r="E44180" s="2"/>
      <c r="F44180" s="2"/>
      <c r="G44180" s="2"/>
      <c r="H44180" s="2"/>
    </row>
    <row r="44181" spans="2:8">
      <c r="B44181" s="2" t="s">
        <v>44628</v>
      </c>
      <c r="C44181" s="2">
        <v>29</v>
      </c>
      <c r="D44181" s="2" t="s">
        <v>465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35</v>
      </c>
      <c r="D44191" s="2" t="s">
        <v>465</v>
      </c>
      <c r="E44191" s="2"/>
      <c r="F44191" s="2"/>
      <c r="G44191" s="2"/>
      <c r="H44191" s="2"/>
    </row>
    <row r="44192" spans="2:8">
      <c r="B44192" s="2" t="s">
        <v>44639</v>
      </c>
      <c r="C44192" s="2">
        <v>36</v>
      </c>
      <c r="D44192" s="2" t="s">
        <v>465</v>
      </c>
      <c r="E44192" s="2"/>
      <c r="F44192" s="2"/>
      <c r="G44192" s="2"/>
      <c r="H44192" s="2"/>
    </row>
    <row r="44193" spans="2:8">
      <c r="B44193" s="2" t="s">
        <v>44640</v>
      </c>
      <c r="C44193" s="2">
        <v>36</v>
      </c>
      <c r="D44193" s="2" t="s">
        <v>465</v>
      </c>
      <c r="E44193" s="2"/>
      <c r="F44193" s="2"/>
      <c r="G44193" s="2"/>
      <c r="H44193" s="2"/>
    </row>
    <row r="44194" spans="2:8">
      <c r="B44194" s="2" t="s">
        <v>44641</v>
      </c>
      <c r="C44194" s="2">
        <v>36</v>
      </c>
      <c r="D44194" s="2" t="s">
        <v>465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21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44670</v>
      </c>
      <c r="C44223" s="2">
        <v>21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44671</v>
      </c>
      <c r="C44224" s="2">
        <v>20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44672</v>
      </c>
      <c r="C44225" s="2">
        <v>19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44673</v>
      </c>
      <c r="C44226" s="2">
        <v>19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44674</v>
      </c>
      <c r="C44227" s="2">
        <v>18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11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465</v>
      </c>
      <c r="E44233" s="2"/>
      <c r="F44233" s="2"/>
      <c r="G44233" s="2"/>
      <c r="H44233" s="2"/>
    </row>
    <row r="44234" spans="2:8">
      <c r="B44234" s="2" t="s">
        <v>44681</v>
      </c>
      <c r="C44234" s="2">
        <v>21</v>
      </c>
      <c r="D44234" s="2" t="s">
        <v>465</v>
      </c>
      <c r="E44234" s="2"/>
      <c r="F44234" s="2"/>
      <c r="G44234" s="2"/>
      <c r="H44234" s="2"/>
    </row>
    <row r="44235" spans="2:8">
      <c r="B44235" s="2" t="s">
        <v>44682</v>
      </c>
      <c r="C44235" s="2">
        <v>24</v>
      </c>
      <c r="D44235" s="2" t="s">
        <v>465</v>
      </c>
      <c r="E44235" s="2"/>
      <c r="F44235" s="2"/>
      <c r="G44235" s="2"/>
      <c r="H44235" s="2"/>
    </row>
    <row r="44236" spans="2:8">
      <c r="B44236" s="2" t="s">
        <v>44683</v>
      </c>
      <c r="C44236" s="2">
        <v>26</v>
      </c>
      <c r="D44236" s="2" t="s">
        <v>465</v>
      </c>
      <c r="E44236" s="2"/>
      <c r="F44236" s="2"/>
      <c r="G44236" s="2"/>
      <c r="H44236" s="2"/>
    </row>
    <row r="44237" spans="2:8">
      <c r="B44237" s="2" t="s">
        <v>44684</v>
      </c>
      <c r="C44237" s="2">
        <v>24</v>
      </c>
      <c r="D44237" s="2" t="s">
        <v>465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465</v>
      </c>
      <c r="E44238" s="2"/>
      <c r="F44238" s="2"/>
      <c r="G44238" s="2"/>
      <c r="H44238" s="2"/>
    </row>
    <row r="44239" spans="2:8">
      <c r="B44239" s="2" t="s">
        <v>44686</v>
      </c>
      <c r="C44239" s="2">
        <v>39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465</v>
      </c>
      <c r="E44242" s="2"/>
      <c r="F44242" s="2"/>
      <c r="G44242" s="2"/>
      <c r="H44242" s="2"/>
    </row>
    <row r="44243" spans="2:8">
      <c r="B44243" s="2" t="s">
        <v>44690</v>
      </c>
      <c r="C44243" s="2">
        <v>16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44691</v>
      </c>
      <c r="C44244" s="2">
        <v>15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44692</v>
      </c>
      <c r="C44245" s="2">
        <v>15</v>
      </c>
      <c r="D44245" s="2" t="s">
        <v>465</v>
      </c>
      <c r="E44245" s="2"/>
      <c r="F44245" s="2"/>
      <c r="G44245" s="2"/>
      <c r="H44245" s="2"/>
    </row>
    <row r="44246" spans="2:8">
      <c r="B44246" s="2" t="s">
        <v>44693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31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44699</v>
      </c>
      <c r="C44252" s="2">
        <v>31</v>
      </c>
      <c r="D44252" s="2" t="s">
        <v>465</v>
      </c>
      <c r="E44252" s="2"/>
      <c r="F44252" s="2"/>
      <c r="G44252" s="2"/>
      <c r="H44252" s="2"/>
    </row>
    <row r="44253" spans="2:8">
      <c r="B44253" s="2" t="s">
        <v>44700</v>
      </c>
      <c r="C44253" s="2">
        <v>32</v>
      </c>
      <c r="D44253" s="2" t="s">
        <v>465</v>
      </c>
      <c r="E44253" s="2"/>
      <c r="F44253" s="2"/>
      <c r="G44253" s="2"/>
      <c r="H44253" s="2"/>
    </row>
    <row r="44254" spans="2:8">
      <c r="B44254" s="2" t="s">
        <v>44701</v>
      </c>
      <c r="C44254" s="2">
        <v>32</v>
      </c>
      <c r="D44254" s="2" t="s">
        <v>465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465</v>
      </c>
      <c r="E44255" s="2"/>
      <c r="F44255" s="2"/>
      <c r="G44255" s="2"/>
      <c r="H44255" s="2"/>
    </row>
    <row r="44256" spans="2:8">
      <c r="B44256" s="2" t="s">
        <v>44703</v>
      </c>
      <c r="C44256" s="2">
        <v>29</v>
      </c>
      <c r="D44256" s="2" t="s">
        <v>465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465</v>
      </c>
      <c r="E44257" s="2"/>
      <c r="F44257" s="2"/>
      <c r="G44257" s="2"/>
      <c r="H44257" s="2"/>
    </row>
    <row r="44258" spans="2:8">
      <c r="B44258" s="2" t="s">
        <v>44705</v>
      </c>
      <c r="C44258" s="2">
        <v>21</v>
      </c>
      <c r="D44258" s="2" t="s">
        <v>465</v>
      </c>
      <c r="E44258" s="2"/>
      <c r="F44258" s="2"/>
      <c r="G44258" s="2"/>
      <c r="H44258" s="2"/>
    </row>
    <row r="44259" spans="2:8">
      <c r="B44259" s="2" t="s">
        <v>44706</v>
      </c>
      <c r="C44259" s="2">
        <v>21</v>
      </c>
      <c r="D44259" s="2" t="s">
        <v>465</v>
      </c>
      <c r="E44259" s="2"/>
      <c r="F44259" s="2"/>
      <c r="G44259" s="2"/>
      <c r="H44259" s="2"/>
    </row>
    <row r="44260" spans="2:8">
      <c r="B44260" s="2" t="s">
        <v>44707</v>
      </c>
      <c r="C44260" s="2">
        <v>20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44708</v>
      </c>
      <c r="C44261" s="2">
        <v>20</v>
      </c>
      <c r="D44261" s="2" t="s">
        <v>465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465</v>
      </c>
      <c r="E44262" s="2"/>
      <c r="F44262" s="2"/>
      <c r="G44262" s="2"/>
      <c r="H44262" s="2"/>
    </row>
    <row r="44263" spans="2:8">
      <c r="B44263" s="2" t="s">
        <v>44710</v>
      </c>
      <c r="C44263" s="2">
        <v>32</v>
      </c>
      <c r="D44263" s="2" t="s">
        <v>465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465</v>
      </c>
      <c r="E44264" s="2"/>
      <c r="F44264" s="2"/>
      <c r="G44264" s="2"/>
      <c r="H44264" s="2"/>
    </row>
    <row r="44265" spans="2:8">
      <c r="B44265" s="2" t="s">
        <v>44712</v>
      </c>
      <c r="C44265" s="2">
        <v>32</v>
      </c>
      <c r="D44265" s="2" t="s">
        <v>465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465</v>
      </c>
      <c r="E44266" s="2"/>
      <c r="F44266" s="2"/>
      <c r="G44266" s="2"/>
      <c r="H44266" s="2"/>
    </row>
    <row r="44267" spans="2:8">
      <c r="B44267" s="2" t="s">
        <v>44714</v>
      </c>
      <c r="C44267" s="2">
        <v>27</v>
      </c>
      <c r="D44267" s="2" t="s">
        <v>465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465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465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465</v>
      </c>
      <c r="E44311" s="2"/>
      <c r="F44311" s="2"/>
      <c r="G44311" s="2"/>
      <c r="H44311" s="2"/>
    </row>
    <row r="44312" spans="2:8">
      <c r="B44312" s="2" t="s">
        <v>44759</v>
      </c>
      <c r="C44312" s="2">
        <v>32</v>
      </c>
      <c r="D44312" s="2" t="s">
        <v>465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465</v>
      </c>
      <c r="E44313" s="2"/>
      <c r="F44313" s="2"/>
      <c r="G44313" s="2"/>
      <c r="H44313" s="2"/>
    </row>
    <row r="44314" spans="2:8">
      <c r="B44314" s="2" t="s">
        <v>44761</v>
      </c>
      <c r="C44314" s="2">
        <v>30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465</v>
      </c>
      <c r="E44316" s="2"/>
      <c r="F44316" s="2"/>
      <c r="G44316" s="2"/>
      <c r="H44316" s="2"/>
    </row>
    <row r="44317" spans="2:8">
      <c r="B44317" s="2" t="s">
        <v>44764</v>
      </c>
      <c r="C44317" s="2">
        <v>28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44765</v>
      </c>
      <c r="C44318" s="2">
        <v>26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44766</v>
      </c>
      <c r="C44319" s="2">
        <v>18</v>
      </c>
      <c r="D44319" s="2" t="s">
        <v>465</v>
      </c>
      <c r="E44319" s="2"/>
      <c r="F44319" s="2"/>
      <c r="G44319" s="2"/>
      <c r="H44319" s="2"/>
    </row>
    <row r="44320" spans="2:8">
      <c r="B44320" s="2" t="s">
        <v>44767</v>
      </c>
      <c r="C44320" s="2">
        <v>17</v>
      </c>
      <c r="D44320" s="2" t="s">
        <v>465</v>
      </c>
      <c r="E44320" s="2"/>
      <c r="F44320" s="2"/>
      <c r="G44320" s="2"/>
      <c r="H44320" s="2"/>
    </row>
    <row r="44321" spans="2:8">
      <c r="B44321" s="2" t="s">
        <v>44768</v>
      </c>
      <c r="C44321" s="2">
        <v>18</v>
      </c>
      <c r="D44321" s="2" t="s">
        <v>465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465</v>
      </c>
      <c r="E44322" s="2"/>
      <c r="F44322" s="2"/>
      <c r="G44322" s="2"/>
      <c r="H44322" s="2"/>
    </row>
    <row r="44323" spans="2:8">
      <c r="B44323" s="2" t="s">
        <v>44770</v>
      </c>
      <c r="C44323" s="2">
        <v>34</v>
      </c>
      <c r="D44323" s="2" t="s">
        <v>465</v>
      </c>
      <c r="E44323" s="2"/>
      <c r="F44323" s="2"/>
      <c r="G44323" s="2"/>
      <c r="H44323" s="2"/>
    </row>
    <row r="44324" spans="2:8">
      <c r="B44324" s="2" t="s">
        <v>44771</v>
      </c>
      <c r="C44324" s="2">
        <v>35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465</v>
      </c>
      <c r="E44325" s="2"/>
      <c r="F44325" s="2"/>
      <c r="G44325" s="2"/>
      <c r="H44325" s="2"/>
    </row>
    <row r="44326" spans="2:8">
      <c r="B44326" s="2" t="s">
        <v>44773</v>
      </c>
      <c r="C44326" s="2">
        <v>35</v>
      </c>
      <c r="D44326" s="2" t="s">
        <v>465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465</v>
      </c>
      <c r="E44327" s="2"/>
      <c r="F44327" s="2"/>
      <c r="G44327" s="2"/>
      <c r="H44327" s="2"/>
    </row>
    <row r="44328" spans="2:8">
      <c r="B44328" s="2" t="s">
        <v>44775</v>
      </c>
      <c r="C44328" s="2">
        <v>19</v>
      </c>
      <c r="D44328" s="2" t="s">
        <v>465</v>
      </c>
      <c r="E44328" s="2"/>
      <c r="F44328" s="2"/>
      <c r="G44328" s="2"/>
      <c r="H44328" s="2"/>
    </row>
    <row r="44329" spans="2:8">
      <c r="B44329" s="2" t="s">
        <v>44776</v>
      </c>
      <c r="C44329" s="2">
        <v>19</v>
      </c>
      <c r="D44329" s="2" t="s">
        <v>465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465</v>
      </c>
      <c r="E44330" s="2"/>
      <c r="F44330" s="2"/>
      <c r="G44330" s="2"/>
      <c r="H44330" s="2"/>
    </row>
    <row r="44331" spans="2:8">
      <c r="B44331" s="2" t="s">
        <v>44778</v>
      </c>
      <c r="C44331" s="2">
        <v>19</v>
      </c>
      <c r="D44331" s="2" t="s">
        <v>465</v>
      </c>
      <c r="E44331" s="2"/>
      <c r="F44331" s="2"/>
      <c r="G44331" s="2"/>
      <c r="H44331" s="2"/>
    </row>
    <row r="44332" spans="2:8">
      <c r="B44332" s="2" t="s">
        <v>44779</v>
      </c>
      <c r="C44332" s="2">
        <v>18</v>
      </c>
      <c r="D44332" s="2" t="s">
        <v>465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465</v>
      </c>
      <c r="E44333" s="2"/>
      <c r="F44333" s="2"/>
      <c r="G44333" s="2"/>
      <c r="H44333" s="2"/>
    </row>
    <row r="44334" spans="2:8">
      <c r="B44334" s="2" t="s">
        <v>44781</v>
      </c>
      <c r="C44334" s="2">
        <v>19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44782</v>
      </c>
      <c r="C44335" s="2">
        <v>42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42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40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465</v>
      </c>
      <c r="E44345" s="2"/>
      <c r="F44345" s="2"/>
      <c r="G44345" s="2"/>
      <c r="H44345" s="2"/>
    </row>
    <row r="44346" spans="2:8">
      <c r="B44346" s="2" t="s">
        <v>44793</v>
      </c>
      <c r="C44346" s="2">
        <v>11</v>
      </c>
      <c r="D44346" s="2" t="s">
        <v>465</v>
      </c>
      <c r="E44346" s="2"/>
      <c r="F44346" s="2"/>
      <c r="G44346" s="2"/>
      <c r="H44346" s="2"/>
    </row>
    <row r="44347" spans="2:8">
      <c r="B44347" s="2" t="s">
        <v>44794</v>
      </c>
      <c r="C44347" s="2">
        <v>40</v>
      </c>
      <c r="D44347" s="2" t="s">
        <v>465</v>
      </c>
      <c r="E44347" s="2"/>
      <c r="F44347" s="2"/>
      <c r="G44347" s="2"/>
      <c r="H44347" s="2"/>
    </row>
    <row r="44348" spans="2:8">
      <c r="B44348" s="2" t="s">
        <v>44795</v>
      </c>
      <c r="C44348" s="2">
        <v>44</v>
      </c>
      <c r="D44348" s="2" t="s">
        <v>465</v>
      </c>
      <c r="E44348" s="2"/>
      <c r="F44348" s="2"/>
      <c r="G44348" s="2"/>
      <c r="H44348" s="2"/>
    </row>
    <row r="44349" spans="2:8">
      <c r="B44349" s="2" t="s">
        <v>44796</v>
      </c>
      <c r="C44349" s="2">
        <v>44</v>
      </c>
      <c r="D44349" s="2" t="s">
        <v>465</v>
      </c>
      <c r="E44349" s="2"/>
      <c r="F44349" s="2"/>
      <c r="G44349" s="2"/>
      <c r="H44349" s="2"/>
    </row>
    <row r="44350" spans="2:8">
      <c r="B44350" s="2" t="s">
        <v>44797</v>
      </c>
      <c r="C44350" s="2">
        <v>35</v>
      </c>
      <c r="D44350" s="2" t="s">
        <v>465</v>
      </c>
      <c r="E44350" s="2"/>
      <c r="F44350" s="2"/>
      <c r="G44350" s="2"/>
      <c r="H44350" s="2"/>
    </row>
    <row r="44351" spans="2:8">
      <c r="B44351" s="2" t="s">
        <v>44798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21</v>
      </c>
      <c r="D44357" s="2" t="s">
        <v>465</v>
      </c>
      <c r="E44357" s="2"/>
      <c r="F44357" s="2"/>
      <c r="G44357" s="2"/>
      <c r="H44357" s="2"/>
    </row>
    <row r="44358" spans="2:8">
      <c r="B44358" s="2" t="s">
        <v>44805</v>
      </c>
      <c r="C44358" s="2">
        <v>22</v>
      </c>
      <c r="D44358" s="2" t="s">
        <v>465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465</v>
      </c>
      <c r="E44359" s="2"/>
      <c r="F44359" s="2"/>
      <c r="G44359" s="2"/>
      <c r="H44359" s="2"/>
    </row>
    <row r="44360" spans="2:8">
      <c r="B44360" s="2" t="s">
        <v>44807</v>
      </c>
      <c r="C44360" s="2">
        <v>25</v>
      </c>
      <c r="D44360" s="2" t="s">
        <v>465</v>
      </c>
      <c r="E44360" s="2"/>
      <c r="F44360" s="2"/>
      <c r="G44360" s="2"/>
      <c r="H44360" s="2"/>
    </row>
    <row r="44361" spans="2:8">
      <c r="B44361" s="2" t="s">
        <v>44808</v>
      </c>
      <c r="C44361" s="2">
        <v>26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44809</v>
      </c>
      <c r="C44362" s="2">
        <v>27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33</v>
      </c>
      <c r="D44383" s="2" t="s">
        <v>465</v>
      </c>
      <c r="E44383" s="2"/>
      <c r="F44383" s="2"/>
      <c r="G44383" s="2"/>
      <c r="H44383" s="2"/>
    </row>
    <row r="44384" spans="2:8">
      <c r="B44384" s="2" t="s">
        <v>44831</v>
      </c>
      <c r="C44384" s="2">
        <v>34</v>
      </c>
      <c r="D44384" s="2" t="s">
        <v>465</v>
      </c>
      <c r="E44384" s="2"/>
      <c r="F44384" s="2"/>
      <c r="G44384" s="2"/>
      <c r="H44384" s="2"/>
    </row>
    <row r="44385" spans="2:8">
      <c r="B44385" s="2" t="s">
        <v>44832</v>
      </c>
      <c r="C44385" s="2">
        <v>34</v>
      </c>
      <c r="D44385" s="2" t="s">
        <v>465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465</v>
      </c>
      <c r="E44386" s="2"/>
      <c r="F44386" s="2"/>
      <c r="G44386" s="2"/>
      <c r="H44386" s="2"/>
    </row>
    <row r="44387" spans="2:8">
      <c r="B44387" s="2" t="s">
        <v>44834</v>
      </c>
      <c r="C44387" s="2">
        <v>34</v>
      </c>
      <c r="D44387" s="2" t="s">
        <v>465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465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44843</v>
      </c>
      <c r="C44396" s="2">
        <v>27</v>
      </c>
      <c r="D44396" s="2" t="s">
        <v>465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44846</v>
      </c>
      <c r="C44399" s="2">
        <v>23</v>
      </c>
      <c r="D44399" s="2" t="s">
        <v>465</v>
      </c>
      <c r="E44399" s="2"/>
      <c r="F44399" s="2"/>
      <c r="G44399" s="2"/>
      <c r="H44399" s="2"/>
    </row>
    <row r="44400" spans="2:8">
      <c r="B44400" s="2" t="s">
        <v>44847</v>
      </c>
      <c r="C44400" s="2">
        <v>19</v>
      </c>
      <c r="D44400" s="2" t="s">
        <v>465</v>
      </c>
      <c r="E44400" s="2"/>
      <c r="F44400" s="2"/>
      <c r="G44400" s="2"/>
      <c r="H44400" s="2"/>
    </row>
    <row r="44401" spans="2:8">
      <c r="B44401" s="2" t="s">
        <v>44848</v>
      </c>
      <c r="C44401" s="2">
        <v>25</v>
      </c>
      <c r="D44401" s="2" t="s">
        <v>465</v>
      </c>
      <c r="E44401" s="2"/>
      <c r="F44401" s="2"/>
      <c r="G44401" s="2"/>
      <c r="H44401" s="2"/>
    </row>
    <row r="44402" spans="2:8">
      <c r="B44402" s="2" t="s">
        <v>44849</v>
      </c>
      <c r="C44402" s="2">
        <v>26</v>
      </c>
      <c r="D44402" s="2" t="s">
        <v>465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44856</v>
      </c>
      <c r="C44409" s="2">
        <v>30</v>
      </c>
      <c r="D44409" s="2" t="s">
        <v>465</v>
      </c>
      <c r="E44409" s="2"/>
      <c r="F44409" s="2"/>
      <c r="G44409" s="2"/>
      <c r="H44409" s="2"/>
    </row>
    <row r="44410" spans="2:8">
      <c r="B44410" s="2" t="s">
        <v>44857</v>
      </c>
      <c r="C44410" s="2">
        <v>30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44858</v>
      </c>
      <c r="C44411" s="2">
        <v>29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44861</v>
      </c>
      <c r="C44414" s="2">
        <v>33</v>
      </c>
      <c r="D44414" s="2" t="s">
        <v>465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44864</v>
      </c>
      <c r="C44417" s="2">
        <v>28</v>
      </c>
      <c r="D44417" s="2" t="s">
        <v>465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465</v>
      </c>
      <c r="E44418" s="2"/>
      <c r="F44418" s="2"/>
      <c r="G44418" s="2"/>
      <c r="H44418" s="2"/>
    </row>
    <row r="44419" spans="2:8">
      <c r="B44419" s="2" t="s">
        <v>44866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25</v>
      </c>
      <c r="D44430" s="2" t="s">
        <v>465</v>
      </c>
      <c r="E44430" s="2"/>
      <c r="F44430" s="2"/>
      <c r="G44430" s="2"/>
      <c r="H44430" s="2"/>
    </row>
    <row r="44431" spans="2:8">
      <c r="B44431" s="2" t="s">
        <v>44878</v>
      </c>
      <c r="C44431" s="2">
        <v>26</v>
      </c>
      <c r="D44431" s="2" t="s">
        <v>465</v>
      </c>
      <c r="E44431" s="2"/>
      <c r="F44431" s="2"/>
      <c r="G44431" s="2"/>
      <c r="H44431" s="2"/>
    </row>
    <row r="44432" spans="2:8">
      <c r="B44432" s="2" t="s">
        <v>44879</v>
      </c>
      <c r="C44432" s="2">
        <v>27</v>
      </c>
      <c r="D44432" s="2" t="s">
        <v>465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465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44885</v>
      </c>
      <c r="C44438" s="2">
        <v>32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44886</v>
      </c>
      <c r="C44439" s="2">
        <v>33</v>
      </c>
      <c r="D44439" s="2" t="s">
        <v>465</v>
      </c>
      <c r="E44439" s="2"/>
      <c r="F44439" s="2"/>
      <c r="G44439" s="2"/>
      <c r="H44439" s="2"/>
    </row>
    <row r="44440" spans="2:8">
      <c r="B44440" s="2" t="s">
        <v>44887</v>
      </c>
      <c r="C44440" s="2">
        <v>32</v>
      </c>
      <c r="D44440" s="2" t="s">
        <v>465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465</v>
      </c>
      <c r="E44441" s="2"/>
      <c r="F44441" s="2"/>
      <c r="G44441" s="2"/>
      <c r="H44441" s="2"/>
    </row>
    <row r="44442" spans="2:8">
      <c r="B44442" s="2" t="s">
        <v>44889</v>
      </c>
      <c r="C44442" s="2">
        <v>41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44890</v>
      </c>
      <c r="C44443" s="2">
        <v>43</v>
      </c>
      <c r="D44443" s="2" t="s">
        <v>465</v>
      </c>
      <c r="E44443" s="2"/>
      <c r="F44443" s="2"/>
      <c r="G44443" s="2"/>
      <c r="H44443" s="2"/>
    </row>
    <row r="44444" spans="2:8">
      <c r="B44444" s="2" t="s">
        <v>44891</v>
      </c>
      <c r="C44444" s="2">
        <v>38</v>
      </c>
      <c r="D44444" s="2" t="s">
        <v>465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465</v>
      </c>
      <c r="E44445" s="2"/>
      <c r="F44445" s="2"/>
      <c r="G44445" s="2"/>
      <c r="H44445" s="2"/>
    </row>
    <row r="44446" spans="2:8">
      <c r="B44446" s="2" t="s">
        <v>44893</v>
      </c>
      <c r="C44446" s="2">
        <v>42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42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40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24</v>
      </c>
      <c r="D44452" s="2" t="s">
        <v>465</v>
      </c>
      <c r="E44452" s="2"/>
      <c r="F44452" s="2"/>
      <c r="G44452" s="2"/>
      <c r="H44452" s="2"/>
    </row>
    <row r="44453" spans="2:8">
      <c r="B44453" s="2" t="s">
        <v>44900</v>
      </c>
      <c r="C44453" s="2">
        <v>25</v>
      </c>
      <c r="D44453" s="2" t="s">
        <v>465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465</v>
      </c>
      <c r="E44454" s="2"/>
      <c r="F44454" s="2"/>
      <c r="G44454" s="2"/>
      <c r="H44454" s="2"/>
    </row>
    <row r="44455" spans="2:8">
      <c r="B44455" s="2" t="s">
        <v>44902</v>
      </c>
      <c r="C44455" s="2">
        <v>26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465</v>
      </c>
      <c r="E44456" s="2"/>
      <c r="F44456" s="2"/>
      <c r="G44456" s="2"/>
      <c r="H44456" s="2"/>
    </row>
    <row r="44457" spans="2:8">
      <c r="B44457" s="2" t="s">
        <v>44904</v>
      </c>
      <c r="C44457" s="2">
        <v>24</v>
      </c>
      <c r="D44457" s="2" t="s">
        <v>465</v>
      </c>
      <c r="E44457" s="2"/>
      <c r="F44457" s="2"/>
      <c r="G44457" s="2"/>
      <c r="H44457" s="2"/>
    </row>
    <row r="44458" spans="2:8">
      <c r="B44458" s="2" t="s">
        <v>44905</v>
      </c>
      <c r="C44458" s="2">
        <v>23</v>
      </c>
      <c r="D44458" s="2" t="s">
        <v>465</v>
      </c>
      <c r="E44458" s="2"/>
      <c r="F44458" s="2"/>
      <c r="G44458" s="2"/>
      <c r="H44458" s="2"/>
    </row>
    <row r="44459" spans="2:8">
      <c r="B44459" s="2" t="s">
        <v>44906</v>
      </c>
      <c r="C44459" s="2">
        <v>23</v>
      </c>
      <c r="D44459" s="2" t="s">
        <v>465</v>
      </c>
      <c r="E44459" s="2"/>
      <c r="F44459" s="2"/>
      <c r="G44459" s="2"/>
      <c r="H44459" s="2"/>
    </row>
    <row r="44460" spans="2:8">
      <c r="B44460" s="2" t="s">
        <v>44907</v>
      </c>
      <c r="C44460" s="2">
        <v>22</v>
      </c>
      <c r="D44460" s="2" t="s">
        <v>465</v>
      </c>
      <c r="E44460" s="2"/>
      <c r="F44460" s="2"/>
      <c r="G44460" s="2"/>
      <c r="H44460" s="2"/>
    </row>
    <row r="44461" spans="2:8">
      <c r="B44461" s="2" t="s">
        <v>44908</v>
      </c>
      <c r="C44461" s="2">
        <v>22</v>
      </c>
      <c r="D44461" s="2" t="s">
        <v>465</v>
      </c>
      <c r="E44461" s="2"/>
      <c r="F44461" s="2"/>
      <c r="G44461" s="2"/>
      <c r="H44461" s="2"/>
    </row>
    <row r="44462" spans="2:8">
      <c r="B44462" s="2" t="s">
        <v>44909</v>
      </c>
      <c r="C44462" s="2">
        <v>19</v>
      </c>
      <c r="D44462" s="2" t="s">
        <v>465</v>
      </c>
      <c r="E44462" s="2"/>
      <c r="F44462" s="2"/>
      <c r="G44462" s="2"/>
      <c r="H44462" s="2"/>
    </row>
    <row r="44463" spans="2:8">
      <c r="B44463" s="2" t="s">
        <v>44910</v>
      </c>
      <c r="C44463" s="2">
        <v>17</v>
      </c>
      <c r="D44463" s="2" t="s">
        <v>465</v>
      </c>
      <c r="E44463" s="2"/>
      <c r="F44463" s="2"/>
      <c r="G44463" s="2"/>
      <c r="H44463" s="2"/>
    </row>
    <row r="44464" spans="2:8">
      <c r="B44464" s="2" t="s">
        <v>44911</v>
      </c>
      <c r="C44464" s="2">
        <v>13</v>
      </c>
      <c r="D44464" s="2" t="s">
        <v>465</v>
      </c>
      <c r="E44464" s="2"/>
      <c r="F44464" s="2"/>
      <c r="G44464" s="2"/>
      <c r="H44464" s="2"/>
    </row>
    <row r="44465" spans="2:8">
      <c r="B44465" s="2" t="s">
        <v>44912</v>
      </c>
      <c r="C44465" s="2">
        <v>9</v>
      </c>
      <c r="D44465" s="2" t="s">
        <v>465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465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465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465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465</v>
      </c>
      <c r="E44478" s="2"/>
      <c r="F44478" s="2"/>
      <c r="G44478" s="2"/>
      <c r="H44478" s="2"/>
    </row>
    <row r="44479" spans="2:8">
      <c r="B44479" s="2" t="s">
        <v>44926</v>
      </c>
      <c r="C44479" s="2">
        <v>17</v>
      </c>
      <c r="D44479" s="2" t="s">
        <v>465</v>
      </c>
      <c r="E44479" s="2"/>
      <c r="F44479" s="2"/>
      <c r="G44479" s="2"/>
      <c r="H44479" s="2"/>
    </row>
    <row r="44480" spans="2:8">
      <c r="B44480" s="2" t="s">
        <v>44927</v>
      </c>
      <c r="C44480" s="2">
        <v>15</v>
      </c>
      <c r="D44480" s="2" t="s">
        <v>465</v>
      </c>
      <c r="E44480" s="2"/>
      <c r="F44480" s="2"/>
      <c r="G44480" s="2"/>
      <c r="H44480" s="2"/>
    </row>
    <row r="44481" spans="2:8">
      <c r="B44481" s="2" t="s">
        <v>44928</v>
      </c>
      <c r="C44481" s="2">
        <v>19</v>
      </c>
      <c r="D44481" s="2" t="s">
        <v>465</v>
      </c>
      <c r="E44481" s="2"/>
      <c r="F44481" s="2"/>
      <c r="G44481" s="2"/>
      <c r="H44481" s="2"/>
    </row>
    <row r="44482" spans="2:8">
      <c r="B44482" s="2" t="s">
        <v>44929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465</v>
      </c>
      <c r="E44492" s="2"/>
      <c r="F44492" s="2"/>
      <c r="G44492" s="2"/>
      <c r="H44492" s="2"/>
    </row>
    <row r="44493" spans="2:8">
      <c r="B44493" s="2" t="s">
        <v>44940</v>
      </c>
      <c r="C44493" s="2">
        <v>35</v>
      </c>
      <c r="D44493" s="2" t="s">
        <v>465</v>
      </c>
      <c r="E44493" s="2"/>
      <c r="F44493" s="2"/>
      <c r="G44493" s="2"/>
      <c r="H44493" s="2"/>
    </row>
    <row r="44494" spans="2:8">
      <c r="B44494" s="2" t="s">
        <v>44941</v>
      </c>
      <c r="C44494" s="2">
        <v>38</v>
      </c>
      <c r="D44494" s="2" t="s">
        <v>465</v>
      </c>
      <c r="E44494" s="2"/>
      <c r="F44494" s="2"/>
      <c r="G44494" s="2"/>
      <c r="H44494" s="2"/>
    </row>
    <row r="44495" spans="2:8">
      <c r="B44495" s="2" t="s">
        <v>44942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34</v>
      </c>
      <c r="D44502" s="2" t="s">
        <v>465</v>
      </c>
      <c r="E44502" s="2"/>
      <c r="F44502" s="2"/>
      <c r="G44502" s="2"/>
      <c r="H44502" s="2"/>
    </row>
    <row r="44503" spans="2:8">
      <c r="B44503" s="2" t="s">
        <v>44950</v>
      </c>
      <c r="C44503" s="2">
        <v>34</v>
      </c>
      <c r="D44503" s="2" t="s">
        <v>465</v>
      </c>
      <c r="E44503" s="2"/>
      <c r="F44503" s="2"/>
      <c r="G44503" s="2"/>
      <c r="H44503" s="2"/>
    </row>
    <row r="44504" spans="2:8">
      <c r="B44504" s="2" t="s">
        <v>44951</v>
      </c>
      <c r="C44504" s="2">
        <v>32</v>
      </c>
      <c r="D44504" s="2" t="s">
        <v>465</v>
      </c>
      <c r="E44504" s="2"/>
      <c r="F44504" s="2"/>
      <c r="G44504" s="2"/>
      <c r="H44504" s="2"/>
    </row>
    <row r="44505" spans="2:8">
      <c r="B44505" s="2" t="s">
        <v>44952</v>
      </c>
      <c r="C44505" s="2">
        <v>31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465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25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44965</v>
      </c>
      <c r="C44518" s="2">
        <v>25</v>
      </c>
      <c r="D44518" s="2" t="s">
        <v>465</v>
      </c>
      <c r="E44518" s="2"/>
      <c r="F44518" s="2"/>
      <c r="G44518" s="2"/>
      <c r="H44518" s="2"/>
    </row>
    <row r="44519" spans="2:8">
      <c r="B44519" s="2" t="s">
        <v>44966</v>
      </c>
      <c r="C44519" s="2">
        <v>24</v>
      </c>
      <c r="D44519" s="2" t="s">
        <v>465</v>
      </c>
      <c r="E44519" s="2"/>
      <c r="F44519" s="2"/>
      <c r="G44519" s="2"/>
      <c r="H44519" s="2"/>
    </row>
    <row r="44520" spans="2:8">
      <c r="B44520" s="2" t="s">
        <v>44967</v>
      </c>
      <c r="C44520" s="2">
        <v>23</v>
      </c>
      <c r="D44520" s="2" t="s">
        <v>465</v>
      </c>
      <c r="E44520" s="2"/>
      <c r="F44520" s="2"/>
      <c r="G44520" s="2"/>
      <c r="H44520" s="2"/>
    </row>
    <row r="44521" spans="2:8">
      <c r="B44521" s="2" t="s">
        <v>44968</v>
      </c>
      <c r="C44521" s="2">
        <v>21</v>
      </c>
      <c r="D44521" s="2" t="s">
        <v>465</v>
      </c>
      <c r="E44521" s="2"/>
      <c r="F44521" s="2"/>
      <c r="G44521" s="2"/>
      <c r="H44521" s="2"/>
    </row>
    <row r="44522" spans="2:8">
      <c r="B44522" s="2" t="s">
        <v>44969</v>
      </c>
      <c r="C44522" s="2">
        <v>15</v>
      </c>
      <c r="D44522" s="2" t="s">
        <v>465</v>
      </c>
      <c r="E44522" s="2"/>
      <c r="F44522" s="2"/>
      <c r="G44522" s="2"/>
      <c r="H44522" s="2"/>
    </row>
    <row r="44523" spans="2:8">
      <c r="B44523" s="2" t="s">
        <v>44970</v>
      </c>
      <c r="C44523" s="2">
        <v>10</v>
      </c>
      <c r="D44523" s="2" t="s">
        <v>465</v>
      </c>
      <c r="E44523" s="2"/>
      <c r="F44523" s="2"/>
      <c r="G44523" s="2"/>
      <c r="H44523" s="2"/>
    </row>
    <row r="44524" spans="2:8">
      <c r="B44524" s="2" t="s">
        <v>44971</v>
      </c>
      <c r="C44524" s="2">
        <v>8</v>
      </c>
      <c r="D44524" s="2" t="s">
        <v>465</v>
      </c>
      <c r="E44524" s="2"/>
      <c r="F44524" s="2"/>
      <c r="G44524" s="2"/>
      <c r="H44524" s="2"/>
    </row>
    <row r="44525" spans="2:8">
      <c r="B44525" s="2" t="s">
        <v>44972</v>
      </c>
      <c r="C44525" s="2">
        <v>22</v>
      </c>
      <c r="D44525" s="2" t="s">
        <v>465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465</v>
      </c>
      <c r="E44526" s="2"/>
      <c r="F44526" s="2"/>
      <c r="G44526" s="2"/>
      <c r="H44526" s="2"/>
    </row>
    <row r="44527" spans="2:8">
      <c r="B44527" s="2" t="s">
        <v>44974</v>
      </c>
      <c r="C44527" s="2">
        <v>24</v>
      </c>
      <c r="D44527" s="2" t="s">
        <v>465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465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465</v>
      </c>
      <c r="E44529" s="2"/>
      <c r="F44529" s="2"/>
      <c r="G44529" s="2"/>
      <c r="H44529" s="2"/>
    </row>
    <row r="44530" spans="2:8">
      <c r="B44530" s="2" t="s">
        <v>44977</v>
      </c>
      <c r="C44530" s="2">
        <v>5</v>
      </c>
      <c r="D44530" s="2" t="s">
        <v>465</v>
      </c>
      <c r="E44530" s="2"/>
      <c r="F44530" s="2"/>
      <c r="G44530" s="2"/>
      <c r="H44530" s="2"/>
    </row>
    <row r="44531" spans="2:8">
      <c r="B44531" s="2" t="s">
        <v>44978</v>
      </c>
      <c r="C44531" s="2">
        <v>18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44979</v>
      </c>
      <c r="C44532" s="2">
        <v>17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44980</v>
      </c>
      <c r="C44533" s="2">
        <v>16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44981</v>
      </c>
      <c r="C44534" s="2">
        <v>17</v>
      </c>
      <c r="D44534" s="2" t="s">
        <v>465</v>
      </c>
      <c r="E44534" s="2"/>
      <c r="F44534" s="2"/>
      <c r="G44534" s="2"/>
      <c r="H44534" s="2"/>
    </row>
    <row r="44535" spans="2:8">
      <c r="B44535" s="2" t="s">
        <v>44982</v>
      </c>
      <c r="C44535" s="2">
        <v>16</v>
      </c>
      <c r="D44535" s="2" t="s">
        <v>465</v>
      </c>
      <c r="E44535" s="2"/>
      <c r="F44535" s="2"/>
      <c r="G44535" s="2"/>
      <c r="H44535" s="2"/>
    </row>
    <row r="44536" spans="2:8">
      <c r="B44536" s="2" t="s">
        <v>44983</v>
      </c>
      <c r="C44536" s="2">
        <v>17</v>
      </c>
      <c r="D44536" s="2" t="s">
        <v>465</v>
      </c>
      <c r="E44536" s="2"/>
      <c r="F44536" s="2"/>
      <c r="G44536" s="2"/>
      <c r="H44536" s="2"/>
    </row>
    <row r="44537" spans="2:8">
      <c r="B44537" s="2" t="s">
        <v>44984</v>
      </c>
      <c r="C44537" s="2">
        <v>19</v>
      </c>
      <c r="D44537" s="2" t="s">
        <v>465</v>
      </c>
      <c r="E44537" s="2"/>
      <c r="F44537" s="2"/>
      <c r="G44537" s="2"/>
      <c r="H44537" s="2"/>
    </row>
    <row r="44538" spans="2:8">
      <c r="B44538" s="2" t="s">
        <v>44985</v>
      </c>
      <c r="C44538" s="2">
        <v>20</v>
      </c>
      <c r="D44538" s="2" t="s">
        <v>465</v>
      </c>
      <c r="E44538" s="2"/>
      <c r="F44538" s="2"/>
      <c r="G44538" s="2"/>
      <c r="H44538" s="2"/>
    </row>
    <row r="44539" spans="2:8">
      <c r="B44539" s="2" t="s">
        <v>44986</v>
      </c>
      <c r="C44539" s="2">
        <v>35</v>
      </c>
      <c r="D44539" s="2" t="s">
        <v>465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465</v>
      </c>
      <c r="E44540" s="2"/>
      <c r="F44540" s="2"/>
      <c r="G44540" s="2"/>
      <c r="H44540" s="2"/>
    </row>
    <row r="44541" spans="2:8">
      <c r="B44541" s="2" t="s">
        <v>44988</v>
      </c>
      <c r="C44541" s="2">
        <v>39</v>
      </c>
      <c r="D44541" s="2" t="s">
        <v>465</v>
      </c>
      <c r="E44541" s="2"/>
      <c r="F44541" s="2"/>
      <c r="G44541" s="2"/>
      <c r="H44541" s="2"/>
    </row>
    <row r="44542" spans="2:8">
      <c r="B44542" s="2" t="s">
        <v>44989</v>
      </c>
      <c r="C44542" s="2">
        <v>38</v>
      </c>
      <c r="D44542" s="2" t="s">
        <v>465</v>
      </c>
      <c r="E44542" s="2"/>
      <c r="F44542" s="2"/>
      <c r="G44542" s="2"/>
      <c r="H44542" s="2"/>
    </row>
    <row r="44543" spans="2:8">
      <c r="B44543" s="2" t="s">
        <v>44990</v>
      </c>
      <c r="C44543" s="2">
        <v>36</v>
      </c>
      <c r="D44543" s="2" t="s">
        <v>465</v>
      </c>
      <c r="E44543" s="2"/>
      <c r="F44543" s="2"/>
      <c r="G44543" s="2"/>
      <c r="H44543" s="2"/>
    </row>
    <row r="44544" spans="2:8">
      <c r="B44544" s="2" t="s">
        <v>44991</v>
      </c>
      <c r="C44544" s="2">
        <v>34</v>
      </c>
      <c r="D44544" s="2" t="s">
        <v>465</v>
      </c>
      <c r="E44544" s="2"/>
      <c r="F44544" s="2"/>
      <c r="G44544" s="2"/>
      <c r="H44544" s="2"/>
    </row>
    <row r="44545" spans="2:8">
      <c r="B44545" s="2" t="s">
        <v>44992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36</v>
      </c>
      <c r="D44550" s="2" t="s">
        <v>465</v>
      </c>
      <c r="E44550" s="2"/>
      <c r="F44550" s="2"/>
      <c r="G44550" s="2"/>
      <c r="H44550" s="2"/>
    </row>
    <row r="44551" spans="2:8">
      <c r="B44551" s="2" t="s">
        <v>44998</v>
      </c>
      <c r="C44551" s="2">
        <v>33</v>
      </c>
      <c r="D44551" s="2" t="s">
        <v>465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465</v>
      </c>
      <c r="E44552" s="2"/>
      <c r="F44552" s="2"/>
      <c r="G44552" s="2"/>
      <c r="H44552" s="2"/>
    </row>
    <row r="44553" spans="2:8">
      <c r="B44553" s="2" t="s">
        <v>45000</v>
      </c>
      <c r="C44553" s="2">
        <v>28</v>
      </c>
      <c r="D44553" s="2" t="s">
        <v>465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465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465</v>
      </c>
      <c r="E44555" s="2"/>
      <c r="F44555" s="2"/>
      <c r="G44555" s="2"/>
      <c r="H44555" s="2"/>
    </row>
    <row r="44556" spans="2:8">
      <c r="B44556" s="2" t="s">
        <v>45003</v>
      </c>
      <c r="C44556" s="2">
        <v>38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42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41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13</v>
      </c>
      <c r="D44571" s="2" t="s">
        <v>465</v>
      </c>
      <c r="E44571" s="2"/>
      <c r="F44571" s="2"/>
      <c r="G44571" s="2"/>
      <c r="H44571" s="2"/>
    </row>
    <row r="44572" spans="2:8">
      <c r="B44572" s="2" t="s">
        <v>45019</v>
      </c>
      <c r="C44572" s="2">
        <v>14</v>
      </c>
      <c r="D44572" s="2" t="s">
        <v>465</v>
      </c>
      <c r="E44572" s="2"/>
      <c r="F44572" s="2"/>
      <c r="G44572" s="2"/>
      <c r="H44572" s="2"/>
    </row>
    <row r="44573" spans="2:8">
      <c r="B44573" s="2" t="s">
        <v>45020</v>
      </c>
      <c r="C44573" s="2">
        <v>18</v>
      </c>
      <c r="D44573" s="2" t="s">
        <v>465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465</v>
      </c>
      <c r="E44574" s="2"/>
      <c r="F44574" s="2"/>
      <c r="G44574" s="2"/>
      <c r="H44574" s="2"/>
    </row>
    <row r="44575" spans="2:8">
      <c r="B44575" s="2" t="s">
        <v>45022</v>
      </c>
      <c r="C44575" s="2">
        <v>20</v>
      </c>
      <c r="D44575" s="2" t="s">
        <v>465</v>
      </c>
      <c r="E44575" s="2"/>
      <c r="F44575" s="2"/>
      <c r="G44575" s="2"/>
      <c r="H44575" s="2"/>
    </row>
    <row r="44576" spans="2:8">
      <c r="B44576" s="2" t="s">
        <v>45023</v>
      </c>
      <c r="C44576" s="2">
        <v>17</v>
      </c>
      <c r="D44576" s="2" t="s">
        <v>465</v>
      </c>
      <c r="E44576" s="2"/>
      <c r="F44576" s="2"/>
      <c r="G44576" s="2"/>
      <c r="H44576" s="2"/>
    </row>
    <row r="44577" spans="2:8">
      <c r="B44577" s="2" t="s">
        <v>45024</v>
      </c>
      <c r="C44577" s="2">
        <v>19</v>
      </c>
      <c r="D44577" s="2" t="s">
        <v>465</v>
      </c>
      <c r="E44577" s="2"/>
      <c r="F44577" s="2"/>
      <c r="G44577" s="2"/>
      <c r="H44577" s="2"/>
    </row>
    <row r="44578" spans="2:8">
      <c r="B44578" s="2" t="s">
        <v>45025</v>
      </c>
      <c r="C44578" s="2">
        <v>24</v>
      </c>
      <c r="D44578" s="2" t="s">
        <v>465</v>
      </c>
      <c r="E44578" s="2"/>
      <c r="F44578" s="2"/>
      <c r="G44578" s="2"/>
      <c r="H44578" s="2"/>
    </row>
    <row r="44579" spans="2:8">
      <c r="B44579" s="2" t="s">
        <v>45026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27</v>
      </c>
      <c r="D44585" s="2" t="s">
        <v>465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465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465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465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465</v>
      </c>
      <c r="E44589" s="2"/>
      <c r="F44589" s="2"/>
      <c r="G44589" s="2"/>
      <c r="H44589" s="2"/>
    </row>
    <row r="44590" spans="2:8">
      <c r="B44590" s="2" t="s">
        <v>45037</v>
      </c>
      <c r="C44590" s="2">
        <v>28</v>
      </c>
      <c r="D44590" s="2" t="s">
        <v>465</v>
      </c>
      <c r="E44590" s="2"/>
      <c r="F44590" s="2"/>
      <c r="G44590" s="2"/>
      <c r="H44590" s="2"/>
    </row>
    <row r="44591" spans="2:8">
      <c r="B44591" s="2" t="s">
        <v>45038</v>
      </c>
      <c r="C44591" s="2">
        <v>33</v>
      </c>
      <c r="D44591" s="2" t="s">
        <v>465</v>
      </c>
      <c r="E44591" s="2"/>
      <c r="F44591" s="2"/>
      <c r="G44591" s="2"/>
      <c r="H44591" s="2"/>
    </row>
    <row r="44592" spans="2:8">
      <c r="B44592" s="2" t="s">
        <v>45039</v>
      </c>
      <c r="C44592" s="2">
        <v>31</v>
      </c>
      <c r="D44592" s="2" t="s">
        <v>465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45042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34</v>
      </c>
      <c r="D44603" s="2" t="s">
        <v>465</v>
      </c>
      <c r="E44603" s="2"/>
      <c r="F44603" s="2"/>
      <c r="G44603" s="2"/>
      <c r="H44603" s="2"/>
    </row>
    <row r="44604" spans="2:8">
      <c r="B44604" s="2" t="s">
        <v>45051</v>
      </c>
      <c r="C44604" s="2">
        <v>34</v>
      </c>
      <c r="D44604" s="2" t="s">
        <v>465</v>
      </c>
      <c r="E44604" s="2"/>
      <c r="F44604" s="2"/>
      <c r="G44604" s="2"/>
      <c r="H44604" s="2"/>
    </row>
    <row r="44605" spans="2:8">
      <c r="B44605" s="2" t="s">
        <v>45052</v>
      </c>
      <c r="C44605" s="2">
        <v>35</v>
      </c>
      <c r="D44605" s="2" t="s">
        <v>465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465</v>
      </c>
      <c r="E44606" s="2"/>
      <c r="F44606" s="2"/>
      <c r="G44606" s="2"/>
      <c r="H44606" s="2"/>
    </row>
    <row r="44607" spans="2:8">
      <c r="B44607" s="2" t="s">
        <v>45054</v>
      </c>
      <c r="C44607" s="2">
        <v>34</v>
      </c>
      <c r="D44607" s="2" t="s">
        <v>465</v>
      </c>
      <c r="E44607" s="2"/>
      <c r="F44607" s="2"/>
      <c r="G44607" s="2"/>
      <c r="H44607" s="2"/>
    </row>
    <row r="44608" spans="2:8">
      <c r="B44608" s="2" t="s">
        <v>45055</v>
      </c>
      <c r="C44608" s="2">
        <v>33</v>
      </c>
      <c r="D44608" s="2" t="s">
        <v>465</v>
      </c>
      <c r="E44608" s="2"/>
      <c r="F44608" s="2"/>
      <c r="G44608" s="2"/>
      <c r="H44608" s="2"/>
    </row>
    <row r="44609" spans="2:8">
      <c r="B44609" s="2" t="s">
        <v>45056</v>
      </c>
      <c r="C44609" s="2">
        <v>30</v>
      </c>
      <c r="D44609" s="2" t="s">
        <v>465</v>
      </c>
      <c r="E44609" s="2"/>
      <c r="F44609" s="2"/>
      <c r="G44609" s="2"/>
      <c r="H44609" s="2"/>
    </row>
    <row r="44610" spans="2:8">
      <c r="B44610" s="2" t="s">
        <v>45057</v>
      </c>
      <c r="C44610" s="2">
        <v>29</v>
      </c>
      <c r="D44610" s="2" t="s">
        <v>465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465</v>
      </c>
      <c r="E44611" s="2"/>
      <c r="F44611" s="2"/>
      <c r="G44611" s="2"/>
      <c r="H44611" s="2"/>
    </row>
    <row r="44612" spans="2:8">
      <c r="B44612" s="2" t="s">
        <v>45059</v>
      </c>
      <c r="C44612" s="2">
        <v>24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29</v>
      </c>
      <c r="D44619" s="2" t="s">
        <v>465</v>
      </c>
      <c r="E44619" s="2"/>
      <c r="F44619" s="2"/>
      <c r="G44619" s="2"/>
      <c r="H44619" s="2"/>
    </row>
    <row r="44620" spans="2:8">
      <c r="B44620" s="2" t="s">
        <v>45067</v>
      </c>
      <c r="C44620" s="2">
        <v>31</v>
      </c>
      <c r="D44620" s="2" t="s">
        <v>465</v>
      </c>
      <c r="E44620" s="2"/>
      <c r="F44620" s="2"/>
      <c r="G44620" s="2"/>
      <c r="H44620" s="2"/>
    </row>
    <row r="44621" spans="2:8">
      <c r="B44621" s="2" t="s">
        <v>45068</v>
      </c>
      <c r="C44621" s="2">
        <v>32</v>
      </c>
      <c r="D44621" s="2" t="s">
        <v>465</v>
      </c>
      <c r="E44621" s="2"/>
      <c r="F44621" s="2"/>
      <c r="G44621" s="2"/>
      <c r="H44621" s="2"/>
    </row>
    <row r="44622" spans="2:8">
      <c r="B44622" s="2" t="s">
        <v>45069</v>
      </c>
      <c r="C44622" s="2">
        <v>30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45070</v>
      </c>
      <c r="C44623" s="2">
        <v>28</v>
      </c>
      <c r="D44623" s="2" t="s">
        <v>465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45072</v>
      </c>
      <c r="C44625" s="2">
        <v>28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45073</v>
      </c>
      <c r="C44626" s="2">
        <v>32</v>
      </c>
      <c r="D44626" s="2" t="s">
        <v>465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45075</v>
      </c>
      <c r="C44628" s="2">
        <v>31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465</v>
      </c>
      <c r="E44629" s="2"/>
      <c r="F44629" s="2"/>
      <c r="G44629" s="2"/>
      <c r="H44629" s="2"/>
    </row>
    <row r="44630" spans="2:8">
      <c r="B44630" s="2" t="s">
        <v>45077</v>
      </c>
      <c r="C44630" s="2">
        <v>32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465</v>
      </c>
      <c r="E44646" s="2"/>
      <c r="F44646" s="2"/>
      <c r="G44646" s="2"/>
      <c r="H44646" s="2"/>
    </row>
    <row r="44647" spans="2:8">
      <c r="B44647" s="2" t="s">
        <v>45094</v>
      </c>
      <c r="C44647" s="2">
        <v>31</v>
      </c>
      <c r="D44647" s="2" t="s">
        <v>465</v>
      </c>
      <c r="E44647" s="2"/>
      <c r="F44647" s="2"/>
      <c r="G44647" s="2"/>
      <c r="H44647" s="2"/>
    </row>
    <row r="44648" spans="2:8">
      <c r="B44648" s="2" t="s">
        <v>45095</v>
      </c>
      <c r="C44648" s="2">
        <v>31</v>
      </c>
      <c r="D44648" s="2" t="s">
        <v>465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465</v>
      </c>
      <c r="E44649" s="2"/>
      <c r="F44649" s="2"/>
      <c r="G44649" s="2"/>
      <c r="H44649" s="2"/>
    </row>
    <row r="44650" spans="2:8">
      <c r="B44650" s="2" t="s">
        <v>45097</v>
      </c>
      <c r="C44650" s="2">
        <v>32</v>
      </c>
      <c r="D44650" s="2" t="s">
        <v>465</v>
      </c>
      <c r="E44650" s="2"/>
      <c r="F44650" s="2"/>
      <c r="G44650" s="2"/>
      <c r="H44650" s="2"/>
    </row>
    <row r="44651" spans="2:8">
      <c r="B44651" s="2" t="s">
        <v>45098</v>
      </c>
      <c r="C44651" s="2">
        <v>32</v>
      </c>
      <c r="D44651" s="2" t="s">
        <v>465</v>
      </c>
      <c r="E44651" s="2"/>
      <c r="F44651" s="2"/>
      <c r="G44651" s="2"/>
      <c r="H44651" s="2"/>
    </row>
    <row r="44652" spans="2:8">
      <c r="B44652" s="2" t="s">
        <v>45099</v>
      </c>
      <c r="C44652" s="2">
        <v>32</v>
      </c>
      <c r="D44652" s="2" t="s">
        <v>465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465</v>
      </c>
      <c r="E44653" s="2"/>
      <c r="F44653" s="2"/>
      <c r="G44653" s="2"/>
      <c r="H44653" s="2"/>
    </row>
    <row r="44654" spans="2:8">
      <c r="B44654" s="2" t="s">
        <v>45101</v>
      </c>
      <c r="C44654" s="2">
        <v>32</v>
      </c>
      <c r="D44654" s="2" t="s">
        <v>465</v>
      </c>
      <c r="E44654" s="2"/>
      <c r="F44654" s="2"/>
      <c r="G44654" s="2"/>
      <c r="H44654" s="2"/>
    </row>
    <row r="44655" spans="2:8">
      <c r="B44655" s="2" t="s">
        <v>45102</v>
      </c>
      <c r="C44655" s="2">
        <v>31</v>
      </c>
      <c r="D44655" s="2" t="s">
        <v>465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465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465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465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465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465</v>
      </c>
      <c r="E44660" s="2"/>
      <c r="F44660" s="2"/>
      <c r="G44660" s="2"/>
      <c r="H44660" s="2"/>
    </row>
    <row r="44661" spans="2:8">
      <c r="B44661" s="2" t="s">
        <v>45108</v>
      </c>
      <c r="C44661" s="2">
        <v>28</v>
      </c>
      <c r="D44661" s="2" t="s">
        <v>465</v>
      </c>
      <c r="E44661" s="2"/>
      <c r="F44661" s="2"/>
      <c r="G44661" s="2"/>
      <c r="H44661" s="2"/>
    </row>
    <row r="44662" spans="2:8">
      <c r="B44662" s="2" t="s">
        <v>45109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31</v>
      </c>
      <c r="D44674" s="2" t="s">
        <v>465</v>
      </c>
      <c r="E44674" s="2"/>
      <c r="F44674" s="2"/>
      <c r="G44674" s="2"/>
      <c r="H44674" s="2"/>
    </row>
    <row r="44675" spans="2:8">
      <c r="B44675" s="2" t="s">
        <v>45122</v>
      </c>
      <c r="C44675" s="2">
        <v>31</v>
      </c>
      <c r="D44675" s="2" t="s">
        <v>465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465</v>
      </c>
      <c r="E44676" s="2"/>
      <c r="F44676" s="2"/>
      <c r="G44676" s="2"/>
      <c r="H44676" s="2"/>
    </row>
    <row r="44677" spans="2:8">
      <c r="B44677" s="2" t="s">
        <v>45124</v>
      </c>
      <c r="C44677" s="2">
        <v>26</v>
      </c>
      <c r="D44677" s="2" t="s">
        <v>465</v>
      </c>
      <c r="E44677" s="2"/>
      <c r="F44677" s="2"/>
      <c r="G44677" s="2"/>
      <c r="H44677" s="2"/>
    </row>
    <row r="44678" spans="2:8">
      <c r="B44678" s="2" t="s">
        <v>45125</v>
      </c>
      <c r="C44678" s="2">
        <v>26</v>
      </c>
      <c r="D44678" s="2" t="s">
        <v>465</v>
      </c>
      <c r="E44678" s="2"/>
      <c r="F44678" s="2"/>
      <c r="G44678" s="2"/>
      <c r="H44678" s="2"/>
    </row>
    <row r="44679" spans="2:8">
      <c r="B44679" s="2" t="s">
        <v>45126</v>
      </c>
      <c r="C44679" s="2">
        <v>29</v>
      </c>
      <c r="D44679" s="2" t="s">
        <v>465</v>
      </c>
      <c r="E44679" s="2"/>
      <c r="F44679" s="2"/>
      <c r="G44679" s="2"/>
      <c r="H44679" s="2"/>
    </row>
    <row r="44680" spans="2:8">
      <c r="B44680" s="2" t="s">
        <v>45127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32</v>
      </c>
      <c r="D44687" s="2" t="s">
        <v>465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465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465</v>
      </c>
      <c r="E44689" s="2"/>
      <c r="F44689" s="2"/>
      <c r="G44689" s="2"/>
      <c r="H44689" s="2"/>
    </row>
    <row r="44690" spans="2:8">
      <c r="B44690" s="2" t="s">
        <v>45137</v>
      </c>
      <c r="C44690" s="2">
        <v>32</v>
      </c>
      <c r="D44690" s="2" t="s">
        <v>465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465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465</v>
      </c>
      <c r="E44692" s="2"/>
      <c r="F44692" s="2"/>
      <c r="G44692" s="2"/>
      <c r="H44692" s="2"/>
    </row>
    <row r="44693" spans="2:8">
      <c r="B44693" s="2" t="s">
        <v>45140</v>
      </c>
      <c r="C44693" s="2">
        <v>24</v>
      </c>
      <c r="D44693" s="2" t="s">
        <v>465</v>
      </c>
      <c r="E44693" s="2"/>
      <c r="F44693" s="2"/>
      <c r="G44693" s="2"/>
      <c r="H44693" s="2"/>
    </row>
    <row r="44694" spans="2:8">
      <c r="B44694" s="2" t="s">
        <v>45141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23</v>
      </c>
      <c r="D44706" s="2" t="s">
        <v>465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465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465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465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465</v>
      </c>
      <c r="E44710" s="2"/>
      <c r="F44710" s="2"/>
      <c r="G44710" s="2"/>
      <c r="H44710" s="2"/>
    </row>
    <row r="44711" spans="2:8">
      <c r="B44711" s="2" t="s">
        <v>45158</v>
      </c>
      <c r="C44711" s="2">
        <v>25</v>
      </c>
      <c r="D44711" s="2" t="s">
        <v>465</v>
      </c>
      <c r="E44711" s="2"/>
      <c r="F44711" s="2"/>
      <c r="G44711" s="2"/>
      <c r="H44711" s="2"/>
    </row>
    <row r="44712" spans="2:8">
      <c r="B44712" s="2" t="s">
        <v>45159</v>
      </c>
      <c r="C44712" s="2">
        <v>26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465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465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465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465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465</v>
      </c>
      <c r="E44717" s="2"/>
      <c r="F44717" s="2"/>
      <c r="G44717" s="2"/>
      <c r="H44717" s="2"/>
    </row>
    <row r="44718" spans="2:8">
      <c r="B44718" s="2" t="s">
        <v>45165</v>
      </c>
      <c r="C44718" s="2">
        <v>22</v>
      </c>
      <c r="D44718" s="2" t="s">
        <v>465</v>
      </c>
      <c r="E44718" s="2"/>
      <c r="F44718" s="2"/>
      <c r="G44718" s="2"/>
      <c r="H44718" s="2"/>
    </row>
    <row r="44719" spans="2:8">
      <c r="B44719" s="2" t="s">
        <v>45166</v>
      </c>
      <c r="C44719" s="2">
        <v>22</v>
      </c>
      <c r="D44719" s="2" t="s">
        <v>465</v>
      </c>
      <c r="E44719" s="2"/>
      <c r="F44719" s="2"/>
      <c r="G44719" s="2"/>
      <c r="H44719" s="2"/>
    </row>
    <row r="44720" spans="2:8">
      <c r="B44720" s="2" t="s">
        <v>45167</v>
      </c>
      <c r="C44720" s="2">
        <v>20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45168</v>
      </c>
      <c r="C44721" s="2">
        <v>31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45169</v>
      </c>
      <c r="C44722" s="2">
        <v>30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465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465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465</v>
      </c>
      <c r="E44726" s="2"/>
      <c r="F44726" s="2"/>
      <c r="G44726" s="2"/>
      <c r="H44726" s="2"/>
    </row>
    <row r="44727" spans="2:8">
      <c r="B44727" s="2" t="s">
        <v>45174</v>
      </c>
      <c r="C44727" s="2">
        <v>5</v>
      </c>
      <c r="D44727" s="2" t="s">
        <v>465</v>
      </c>
      <c r="E44727" s="2"/>
      <c r="F44727" s="2"/>
      <c r="G44727" s="2"/>
      <c r="H44727" s="2"/>
    </row>
    <row r="44728" spans="2:8">
      <c r="B44728" s="2" t="s">
        <v>45175</v>
      </c>
      <c r="C44728" s="2">
        <v>5</v>
      </c>
      <c r="D44728" s="2" t="s">
        <v>465</v>
      </c>
      <c r="E44728" s="2"/>
      <c r="F44728" s="2"/>
      <c r="G44728" s="2"/>
      <c r="H44728" s="2"/>
    </row>
    <row r="44729" spans="2:8">
      <c r="B44729" s="2" t="s">
        <v>45176</v>
      </c>
      <c r="C44729" s="2">
        <v>6</v>
      </c>
      <c r="D44729" s="2" t="s">
        <v>465</v>
      </c>
      <c r="E44729" s="2"/>
      <c r="F44729" s="2"/>
      <c r="G44729" s="2"/>
      <c r="H44729" s="2"/>
    </row>
    <row r="44730" spans="2:8">
      <c r="B44730" s="2" t="s">
        <v>45177</v>
      </c>
      <c r="C44730" s="2">
        <v>6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45180</v>
      </c>
      <c r="C44733" s="2">
        <v>26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45181</v>
      </c>
      <c r="C44734" s="2">
        <v>25</v>
      </c>
      <c r="D44734" s="2" t="s">
        <v>465</v>
      </c>
      <c r="E44734" s="2"/>
      <c r="F44734" s="2"/>
      <c r="G44734" s="2"/>
      <c r="H44734" s="2"/>
    </row>
    <row r="44735" spans="2:8">
      <c r="B44735" s="2" t="s">
        <v>45182</v>
      </c>
      <c r="C44735" s="2">
        <v>24</v>
      </c>
      <c r="D44735" s="2" t="s">
        <v>465</v>
      </c>
      <c r="E44735" s="2"/>
      <c r="F44735" s="2"/>
      <c r="G44735" s="2"/>
      <c r="H44735" s="2"/>
    </row>
    <row r="44736" spans="2:8">
      <c r="B44736" s="2" t="s">
        <v>45183</v>
      </c>
      <c r="C44736" s="2">
        <v>24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45184</v>
      </c>
      <c r="C44737" s="2">
        <v>24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45185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465</v>
      </c>
      <c r="E44755" s="2"/>
      <c r="F44755" s="2"/>
      <c r="G44755" s="2"/>
      <c r="H44755" s="2"/>
    </row>
    <row r="44756" spans="2:8">
      <c r="B44756" s="2" t="s">
        <v>45203</v>
      </c>
      <c r="C44756" s="2">
        <v>29</v>
      </c>
      <c r="D44756" s="2" t="s">
        <v>465</v>
      </c>
      <c r="E44756" s="2"/>
      <c r="F44756" s="2"/>
      <c r="G44756" s="2"/>
      <c r="H44756" s="2"/>
    </row>
    <row r="44757" spans="2:8">
      <c r="B44757" s="2" t="s">
        <v>45204</v>
      </c>
      <c r="C44757" s="2">
        <v>30</v>
      </c>
      <c r="D44757" s="2" t="s">
        <v>465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465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465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465</v>
      </c>
      <c r="E44760" s="2"/>
      <c r="F44760" s="2"/>
      <c r="G44760" s="2"/>
      <c r="H44760" s="2"/>
    </row>
    <row r="44761" spans="2:8">
      <c r="B44761" s="2" t="s">
        <v>45208</v>
      </c>
      <c r="C44761" s="2">
        <v>12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14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40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36</v>
      </c>
      <c r="D44782" s="2" t="s">
        <v>465</v>
      </c>
      <c r="E44782" s="2"/>
      <c r="F44782" s="2"/>
      <c r="G44782" s="2"/>
      <c r="H44782" s="2"/>
    </row>
    <row r="44783" spans="2:8">
      <c r="B44783" s="2" t="s">
        <v>45230</v>
      </c>
      <c r="C44783" s="2">
        <v>36</v>
      </c>
      <c r="D44783" s="2" t="s">
        <v>465</v>
      </c>
      <c r="E44783" s="2"/>
      <c r="F44783" s="2"/>
      <c r="G44783" s="2"/>
      <c r="H44783" s="2"/>
    </row>
    <row r="44784" spans="2:8">
      <c r="B44784" s="2" t="s">
        <v>45231</v>
      </c>
      <c r="C44784" s="2">
        <v>35</v>
      </c>
      <c r="D44784" s="2" t="s">
        <v>465</v>
      </c>
      <c r="E44784" s="2"/>
      <c r="F44784" s="2"/>
      <c r="G44784" s="2"/>
      <c r="H44784" s="2"/>
    </row>
    <row r="44785" spans="2:8">
      <c r="B44785" s="2" t="s">
        <v>45232</v>
      </c>
      <c r="C44785" s="2">
        <v>33</v>
      </c>
      <c r="D44785" s="2" t="s">
        <v>465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465</v>
      </c>
      <c r="E44786" s="2"/>
      <c r="F44786" s="2"/>
      <c r="G44786" s="2"/>
      <c r="H44786" s="2"/>
    </row>
    <row r="44787" spans="2:8">
      <c r="B44787" s="2" t="s">
        <v>45234</v>
      </c>
      <c r="C44787" s="2">
        <v>16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465</v>
      </c>
      <c r="E44804" s="2"/>
      <c r="F44804" s="2"/>
      <c r="G44804" s="2"/>
      <c r="H44804" s="2"/>
    </row>
    <row r="44805" spans="2:8">
      <c r="B44805" s="2" t="s">
        <v>45252</v>
      </c>
      <c r="C44805" s="2">
        <v>29</v>
      </c>
      <c r="D44805" s="2" t="s">
        <v>465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465</v>
      </c>
      <c r="E44806" s="2"/>
      <c r="F44806" s="2"/>
      <c r="G44806" s="2"/>
      <c r="H44806" s="2"/>
    </row>
    <row r="44807" spans="2:8">
      <c r="B44807" s="2" t="s">
        <v>45254</v>
      </c>
      <c r="C44807" s="2">
        <v>29</v>
      </c>
      <c r="D44807" s="2" t="s">
        <v>465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465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465</v>
      </c>
      <c r="E44809" s="2"/>
      <c r="F44809" s="2"/>
      <c r="G44809" s="2"/>
      <c r="H44809" s="2"/>
    </row>
    <row r="44810" spans="2:8">
      <c r="B44810" s="2" t="s">
        <v>45257</v>
      </c>
      <c r="C44810" s="2">
        <v>29</v>
      </c>
      <c r="D44810" s="2" t="s">
        <v>465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465</v>
      </c>
      <c r="E44811" s="2"/>
      <c r="F44811" s="2"/>
      <c r="G44811" s="2"/>
      <c r="H44811" s="2"/>
    </row>
    <row r="44812" spans="2:8">
      <c r="B44812" s="2" t="s">
        <v>45259</v>
      </c>
      <c r="C44812" s="2">
        <v>29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45260</v>
      </c>
      <c r="C44813" s="2">
        <v>30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465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45268</v>
      </c>
      <c r="C44821" s="2">
        <v>25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45269</v>
      </c>
      <c r="C44822" s="2">
        <v>28</v>
      </c>
      <c r="D44822" s="2" t="s">
        <v>465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465</v>
      </c>
      <c r="E44823" s="2"/>
      <c r="F44823" s="2"/>
      <c r="G44823" s="2"/>
      <c r="H44823" s="2"/>
    </row>
    <row r="44824" spans="2:8">
      <c r="B44824" s="2" t="s">
        <v>45271</v>
      </c>
      <c r="C44824" s="2">
        <v>26</v>
      </c>
      <c r="D44824" s="2" t="s">
        <v>465</v>
      </c>
      <c r="E44824" s="2"/>
      <c r="F44824" s="2"/>
      <c r="G44824" s="2"/>
      <c r="H44824" s="2"/>
    </row>
    <row r="44825" spans="2:8">
      <c r="B44825" s="2" t="s">
        <v>45272</v>
      </c>
      <c r="C44825" s="2">
        <v>25</v>
      </c>
      <c r="D44825" s="2" t="s">
        <v>465</v>
      </c>
      <c r="E44825" s="2"/>
      <c r="F44825" s="2"/>
      <c r="G44825" s="2"/>
      <c r="H44825" s="2"/>
    </row>
    <row r="44826" spans="2:8">
      <c r="B44826" s="2" t="s">
        <v>45273</v>
      </c>
      <c r="C44826" s="2">
        <v>23</v>
      </c>
      <c r="D44826" s="2" t="s">
        <v>465</v>
      </c>
      <c r="E44826" s="2"/>
      <c r="F44826" s="2"/>
      <c r="G44826" s="2"/>
      <c r="H44826" s="2"/>
    </row>
    <row r="44827" spans="2:8">
      <c r="B44827" s="2" t="s">
        <v>45274</v>
      </c>
      <c r="C44827" s="2">
        <v>22</v>
      </c>
      <c r="D44827" s="2" t="s">
        <v>465</v>
      </c>
      <c r="E44827" s="2"/>
      <c r="F44827" s="2"/>
      <c r="G44827" s="2"/>
      <c r="H44827" s="2"/>
    </row>
    <row r="44828" spans="2:8">
      <c r="B44828" s="2" t="s">
        <v>45275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465</v>
      </c>
      <c r="E44849" s="2"/>
      <c r="F44849" s="2"/>
      <c r="G44849" s="2"/>
      <c r="H44849" s="2"/>
    </row>
    <row r="44850" spans="2:8">
      <c r="B44850" s="2" t="s">
        <v>45297</v>
      </c>
      <c r="C44850" s="2">
        <v>16</v>
      </c>
      <c r="D44850" s="2" t="s">
        <v>465</v>
      </c>
      <c r="E44850" s="2"/>
      <c r="F44850" s="2"/>
      <c r="G44850" s="2"/>
      <c r="H44850" s="2"/>
    </row>
    <row r="44851" spans="2:8">
      <c r="B44851" s="2" t="s">
        <v>45298</v>
      </c>
      <c r="C44851" s="2">
        <v>10</v>
      </c>
      <c r="D44851" s="2" t="s">
        <v>465</v>
      </c>
      <c r="E44851" s="2"/>
      <c r="F44851" s="2"/>
      <c r="G44851" s="2"/>
      <c r="H44851" s="2"/>
    </row>
    <row r="44852" spans="2:8">
      <c r="B44852" s="2" t="s">
        <v>45299</v>
      </c>
      <c r="C44852" s="2">
        <v>11</v>
      </c>
      <c r="D44852" s="2" t="s">
        <v>465</v>
      </c>
      <c r="E44852" s="2"/>
      <c r="F44852" s="2"/>
      <c r="G44852" s="2"/>
      <c r="H44852" s="2"/>
    </row>
    <row r="44853" spans="2:8">
      <c r="B44853" s="2" t="s">
        <v>45300</v>
      </c>
      <c r="C44853" s="2">
        <v>12</v>
      </c>
      <c r="D44853" s="2" t="s">
        <v>465</v>
      </c>
      <c r="E44853" s="2"/>
      <c r="F44853" s="2"/>
      <c r="G44853" s="2"/>
      <c r="H44853" s="2"/>
    </row>
    <row r="44854" spans="2:8">
      <c r="B44854" s="2" t="s">
        <v>45301</v>
      </c>
      <c r="C44854" s="2">
        <v>15</v>
      </c>
      <c r="D44854" s="2" t="s">
        <v>465</v>
      </c>
      <c r="E44854" s="2"/>
      <c r="F44854" s="2"/>
      <c r="G44854" s="2"/>
      <c r="H44854" s="2"/>
    </row>
    <row r="44855" spans="2:8">
      <c r="B44855" s="2" t="s">
        <v>45302</v>
      </c>
      <c r="C44855" s="2">
        <v>16</v>
      </c>
      <c r="D44855" s="2" t="s">
        <v>465</v>
      </c>
      <c r="E44855" s="2"/>
      <c r="F44855" s="2"/>
      <c r="G44855" s="2"/>
      <c r="H44855" s="2"/>
    </row>
    <row r="44856" spans="2:8">
      <c r="B44856" s="2" t="s">
        <v>45303</v>
      </c>
      <c r="C44856" s="2">
        <v>19</v>
      </c>
      <c r="D44856" s="2" t="s">
        <v>465</v>
      </c>
      <c r="E44856" s="2"/>
      <c r="F44856" s="2"/>
      <c r="G44856" s="2"/>
      <c r="H44856" s="2"/>
    </row>
    <row r="44857" spans="2:8">
      <c r="B44857" s="2" t="s">
        <v>45304</v>
      </c>
      <c r="C44857" s="2">
        <v>22</v>
      </c>
      <c r="D44857" s="2" t="s">
        <v>465</v>
      </c>
      <c r="E44857" s="2"/>
      <c r="F44857" s="2"/>
      <c r="G44857" s="2"/>
      <c r="H44857" s="2"/>
    </row>
    <row r="44858" spans="2:8">
      <c r="B44858" s="2" t="s">
        <v>45305</v>
      </c>
      <c r="C44858" s="2">
        <v>23</v>
      </c>
      <c r="D44858" s="2" t="s">
        <v>465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465</v>
      </c>
      <c r="E44859" s="2"/>
      <c r="F44859" s="2"/>
      <c r="G44859" s="2"/>
      <c r="H44859" s="2"/>
    </row>
    <row r="44860" spans="2:8">
      <c r="B44860" s="2" t="s">
        <v>45307</v>
      </c>
      <c r="C44860" s="2">
        <v>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13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17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25</v>
      </c>
      <c r="D44864" s="2" t="s">
        <v>465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465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465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465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465</v>
      </c>
      <c r="E44868" s="2"/>
      <c r="F44868" s="2"/>
      <c r="G44868" s="2"/>
      <c r="H44868" s="2"/>
    </row>
    <row r="44869" spans="2:8">
      <c r="B44869" s="2" t="s">
        <v>45316</v>
      </c>
      <c r="C44869" s="2">
        <v>26</v>
      </c>
      <c r="D44869" s="2" t="s">
        <v>465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465</v>
      </c>
      <c r="E44870" s="2"/>
      <c r="F44870" s="2"/>
      <c r="G44870" s="2"/>
      <c r="H44870" s="2"/>
    </row>
    <row r="44871" spans="2:8">
      <c r="B44871" s="2" t="s">
        <v>45318</v>
      </c>
      <c r="C44871" s="2">
        <v>22</v>
      </c>
      <c r="D44871" s="2" t="s">
        <v>465</v>
      </c>
      <c r="E44871" s="2"/>
      <c r="F44871" s="2"/>
      <c r="G44871" s="2"/>
      <c r="H44871" s="2"/>
    </row>
    <row r="44872" spans="2:8">
      <c r="B44872" s="2" t="s">
        <v>45319</v>
      </c>
      <c r="C44872" s="2">
        <v>23</v>
      </c>
      <c r="D44872" s="2" t="s">
        <v>465</v>
      </c>
      <c r="E44872" s="2"/>
      <c r="F44872" s="2"/>
      <c r="G44872" s="2"/>
      <c r="H44872" s="2"/>
    </row>
    <row r="44873" spans="2:8">
      <c r="B44873" s="2" t="s">
        <v>45320</v>
      </c>
      <c r="C44873" s="2">
        <v>31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465</v>
      </c>
      <c r="E44883" s="2"/>
      <c r="F44883" s="2"/>
      <c r="G44883" s="2"/>
      <c r="H44883" s="2"/>
    </row>
    <row r="44884" spans="2:8">
      <c r="B44884" s="2" t="s">
        <v>45331</v>
      </c>
      <c r="C44884" s="2">
        <v>33</v>
      </c>
      <c r="D44884" s="2" t="s">
        <v>465</v>
      </c>
      <c r="E44884" s="2"/>
      <c r="F44884" s="2"/>
      <c r="G44884" s="2"/>
      <c r="H44884" s="2"/>
    </row>
    <row r="44885" spans="2:8">
      <c r="B44885" s="2" t="s">
        <v>45332</v>
      </c>
      <c r="C44885" s="2">
        <v>33</v>
      </c>
      <c r="D44885" s="2" t="s">
        <v>465</v>
      </c>
      <c r="E44885" s="2"/>
      <c r="F44885" s="2"/>
      <c r="G44885" s="2"/>
      <c r="H44885" s="2"/>
    </row>
    <row r="44886" spans="2:8">
      <c r="B44886" s="2" t="s">
        <v>45333</v>
      </c>
      <c r="C44886" s="2">
        <v>32</v>
      </c>
      <c r="D44886" s="2" t="s">
        <v>465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465</v>
      </c>
      <c r="E44887" s="2"/>
      <c r="F44887" s="2"/>
      <c r="G44887" s="2"/>
      <c r="H44887" s="2"/>
    </row>
    <row r="44888" spans="2:8">
      <c r="B44888" s="2" t="s">
        <v>45335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16</v>
      </c>
      <c r="D44912" s="2" t="s">
        <v>465</v>
      </c>
      <c r="E44912" s="2"/>
      <c r="F44912" s="2"/>
      <c r="G44912" s="2"/>
      <c r="H44912" s="2"/>
    </row>
    <row r="44913" spans="2:8">
      <c r="B44913" s="2" t="s">
        <v>45360</v>
      </c>
      <c r="C44913" s="2">
        <v>19</v>
      </c>
      <c r="D44913" s="2" t="s">
        <v>465</v>
      </c>
      <c r="E44913" s="2"/>
      <c r="F44913" s="2"/>
      <c r="G44913" s="2"/>
      <c r="H44913" s="2"/>
    </row>
    <row r="44914" spans="2:8">
      <c r="B44914" s="2" t="s">
        <v>45361</v>
      </c>
      <c r="C44914" s="2">
        <v>22</v>
      </c>
      <c r="D44914" s="2" t="s">
        <v>465</v>
      </c>
      <c r="E44914" s="2"/>
      <c r="F44914" s="2"/>
      <c r="G44914" s="2"/>
      <c r="H44914" s="2"/>
    </row>
    <row r="44915" spans="2:8">
      <c r="B44915" s="2" t="s">
        <v>45362</v>
      </c>
      <c r="C44915" s="2">
        <v>22</v>
      </c>
      <c r="D44915" s="2" t="s">
        <v>465</v>
      </c>
      <c r="E44915" s="2"/>
      <c r="F44915" s="2"/>
      <c r="G44915" s="2"/>
      <c r="H44915" s="2"/>
    </row>
    <row r="44916" spans="2:8">
      <c r="B44916" s="2" t="s">
        <v>45363</v>
      </c>
      <c r="C44916" s="2">
        <v>25</v>
      </c>
      <c r="D44916" s="2" t="s">
        <v>465</v>
      </c>
      <c r="E44916" s="2"/>
      <c r="F44916" s="2"/>
      <c r="G44916" s="2"/>
      <c r="H44916" s="2"/>
    </row>
    <row r="44917" spans="2:8">
      <c r="B44917" s="2" t="s">
        <v>45364</v>
      </c>
      <c r="C44917" s="2">
        <v>25</v>
      </c>
      <c r="D44917" s="2" t="s">
        <v>465</v>
      </c>
      <c r="E44917" s="2"/>
      <c r="F44917" s="2"/>
      <c r="G44917" s="2"/>
      <c r="H44917" s="2"/>
    </row>
    <row r="44918" spans="2:8">
      <c r="B44918" s="2" t="s">
        <v>45365</v>
      </c>
      <c r="C44918" s="2">
        <v>18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15</v>
      </c>
      <c r="D44922" s="2" t="s">
        <v>465</v>
      </c>
      <c r="E44922" s="2"/>
      <c r="F44922" s="2"/>
      <c r="G44922" s="2"/>
      <c r="H44922" s="2"/>
    </row>
    <row r="44923" spans="2:8">
      <c r="B44923" s="2" t="s">
        <v>45370</v>
      </c>
      <c r="C44923" s="2">
        <v>22</v>
      </c>
      <c r="D44923" s="2" t="s">
        <v>465</v>
      </c>
      <c r="E44923" s="2"/>
      <c r="F44923" s="2"/>
      <c r="G44923" s="2"/>
      <c r="H44923" s="2"/>
    </row>
    <row r="44924" spans="2:8">
      <c r="B44924" s="2" t="s">
        <v>45371</v>
      </c>
      <c r="C44924" s="2">
        <v>30</v>
      </c>
      <c r="D44924" s="2" t="s">
        <v>465</v>
      </c>
      <c r="E44924" s="2"/>
      <c r="F44924" s="2"/>
      <c r="G44924" s="2"/>
      <c r="H44924" s="2"/>
    </row>
    <row r="44925" spans="2:8">
      <c r="B44925" s="2" t="s">
        <v>45372</v>
      </c>
      <c r="C44925" s="2">
        <v>29</v>
      </c>
      <c r="D44925" s="2" t="s">
        <v>465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465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465</v>
      </c>
      <c r="E44927" s="2"/>
      <c r="F44927" s="2"/>
      <c r="G44927" s="2"/>
      <c r="H44927" s="2"/>
    </row>
    <row r="44928" spans="2:8">
      <c r="B44928" s="2" t="s">
        <v>45375</v>
      </c>
      <c r="C44928" s="2">
        <v>24</v>
      </c>
      <c r="D44928" s="2" t="s">
        <v>465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465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465</v>
      </c>
      <c r="E44930" s="2"/>
      <c r="F44930" s="2"/>
      <c r="G44930" s="2"/>
      <c r="H44930" s="2"/>
    </row>
    <row r="44931" spans="2:8">
      <c r="B44931" s="2" t="s">
        <v>45378</v>
      </c>
      <c r="C44931" s="2">
        <v>24</v>
      </c>
      <c r="D44931" s="2" t="s">
        <v>465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465</v>
      </c>
      <c r="E44932" s="2"/>
      <c r="F44932" s="2"/>
      <c r="G44932" s="2"/>
      <c r="H44932" s="2"/>
    </row>
    <row r="44933" spans="2:8">
      <c r="B44933" s="2" t="s">
        <v>45380</v>
      </c>
      <c r="C44933" s="2">
        <v>19</v>
      </c>
      <c r="D44933" s="2" t="s">
        <v>465</v>
      </c>
      <c r="E44933" s="2"/>
      <c r="F44933" s="2"/>
      <c r="G44933" s="2"/>
      <c r="H44933" s="2"/>
    </row>
    <row r="44934" spans="2:8">
      <c r="B44934" s="2" t="s">
        <v>45381</v>
      </c>
      <c r="C44934" s="2">
        <v>15</v>
      </c>
      <c r="D44934" s="2" t="s">
        <v>465</v>
      </c>
      <c r="E44934" s="2"/>
      <c r="F44934" s="2"/>
      <c r="G44934" s="2"/>
      <c r="H44934" s="2"/>
    </row>
    <row r="44935" spans="2:8">
      <c r="B44935" s="2" t="s">
        <v>45382</v>
      </c>
      <c r="C44935" s="2">
        <v>10</v>
      </c>
      <c r="D44935" s="2" t="s">
        <v>465</v>
      </c>
      <c r="E44935" s="2"/>
      <c r="F44935" s="2"/>
      <c r="G44935" s="2"/>
      <c r="H44935" s="2"/>
    </row>
    <row r="44936" spans="2:8">
      <c r="B44936" s="2" t="s">
        <v>45383</v>
      </c>
      <c r="C44936" s="2">
        <v>10</v>
      </c>
      <c r="D44936" s="2" t="s">
        <v>465</v>
      </c>
      <c r="E44936" s="2"/>
      <c r="F44936" s="2"/>
      <c r="G44936" s="2"/>
      <c r="H44936" s="2"/>
    </row>
    <row r="44937" spans="2:8">
      <c r="B44937" s="2" t="s">
        <v>45384</v>
      </c>
      <c r="C44937" s="2">
        <v>15</v>
      </c>
      <c r="D44937" s="2" t="s">
        <v>465</v>
      </c>
      <c r="E44937" s="2"/>
      <c r="F44937" s="2"/>
      <c r="G44937" s="2"/>
      <c r="H44937" s="2"/>
    </row>
    <row r="44938" spans="2:8">
      <c r="B44938" s="2" t="s">
        <v>45385</v>
      </c>
      <c r="C44938" s="2">
        <v>18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22</v>
      </c>
      <c r="D44944" s="2" t="s">
        <v>465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465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465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465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465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465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45398</v>
      </c>
      <c r="C44951" s="2">
        <v>30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465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465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465</v>
      </c>
      <c r="E44954" s="2"/>
      <c r="F44954" s="2"/>
      <c r="G44954" s="2"/>
      <c r="H44954" s="2"/>
    </row>
    <row r="44955" spans="2:8">
      <c r="B44955" s="2" t="s">
        <v>45402</v>
      </c>
      <c r="C44955" s="2">
        <v>30</v>
      </c>
      <c r="D44955" s="2" t="s">
        <v>465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465</v>
      </c>
      <c r="E44956" s="2"/>
      <c r="F44956" s="2"/>
      <c r="G44956" s="2"/>
      <c r="H44956" s="2"/>
    </row>
    <row r="44957" spans="2:8">
      <c r="B44957" s="2" t="s">
        <v>45404</v>
      </c>
      <c r="C44957" s="2">
        <v>32</v>
      </c>
      <c r="D44957" s="2" t="s">
        <v>465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465</v>
      </c>
      <c r="E44958" s="2"/>
      <c r="F44958" s="2"/>
      <c r="G44958" s="2"/>
      <c r="H44958" s="2"/>
    </row>
    <row r="44959" spans="2:8">
      <c r="B44959" s="2" t="s">
        <v>45406</v>
      </c>
      <c r="C44959" s="2">
        <v>34</v>
      </c>
      <c r="D44959" s="2" t="s">
        <v>465</v>
      </c>
      <c r="E44959" s="2"/>
      <c r="F44959" s="2"/>
      <c r="G44959" s="2"/>
      <c r="H44959" s="2"/>
    </row>
    <row r="44960" spans="2:8">
      <c r="B44960" s="2" t="s">
        <v>45407</v>
      </c>
      <c r="C44960" s="2">
        <v>33</v>
      </c>
      <c r="D44960" s="2" t="s">
        <v>465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465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18</v>
      </c>
      <c r="D44974" s="2" t="s">
        <v>465</v>
      </c>
      <c r="E44974" s="2"/>
      <c r="F44974" s="2"/>
      <c r="G44974" s="2"/>
      <c r="H44974" s="2"/>
    </row>
    <row r="44975" spans="2:8">
      <c r="B44975" s="2" t="s">
        <v>45422</v>
      </c>
      <c r="C44975" s="2">
        <v>20</v>
      </c>
      <c r="D44975" s="2" t="s">
        <v>465</v>
      </c>
      <c r="E44975" s="2"/>
      <c r="F44975" s="2"/>
      <c r="G44975" s="2"/>
      <c r="H44975" s="2"/>
    </row>
    <row r="44976" spans="2:8">
      <c r="B44976" s="2" t="s">
        <v>45423</v>
      </c>
      <c r="C44976" s="2">
        <v>23</v>
      </c>
      <c r="D44976" s="2" t="s">
        <v>465</v>
      </c>
      <c r="E44976" s="2"/>
      <c r="F44976" s="2"/>
      <c r="G44976" s="2"/>
      <c r="H44976" s="2"/>
    </row>
    <row r="44977" spans="2:8">
      <c r="B44977" s="2" t="s">
        <v>45424</v>
      </c>
      <c r="C44977" s="2">
        <v>20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45425</v>
      </c>
      <c r="C44978" s="2">
        <v>15</v>
      </c>
      <c r="D44978" s="2" t="s">
        <v>465</v>
      </c>
      <c r="E44978" s="2"/>
      <c r="F44978" s="2"/>
      <c r="G44978" s="2"/>
      <c r="H44978" s="2"/>
    </row>
    <row r="44979" spans="2:8">
      <c r="B44979" s="2" t="s">
        <v>45426</v>
      </c>
      <c r="C44979" s="2">
        <v>9</v>
      </c>
      <c r="D44979" s="2" t="s">
        <v>465</v>
      </c>
      <c r="E44979" s="2"/>
      <c r="F44979" s="2"/>
      <c r="G44979" s="2"/>
      <c r="H44979" s="2"/>
    </row>
    <row r="44980" spans="2:8">
      <c r="B44980" s="2" t="s">
        <v>45427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13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18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12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45439</v>
      </c>
      <c r="C44992" s="2">
        <v>10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18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16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15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15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16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17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18</v>
      </c>
      <c r="D45009" s="2" t="s">
        <v>465</v>
      </c>
      <c r="E45009" s="2"/>
      <c r="F45009" s="2"/>
      <c r="G45009" s="2"/>
      <c r="H45009" s="2"/>
    </row>
    <row r="45010" spans="2:8">
      <c r="B45010" s="2" t="s">
        <v>45457</v>
      </c>
      <c r="C45010" s="2">
        <v>21</v>
      </c>
      <c r="D45010" s="2" t="s">
        <v>465</v>
      </c>
      <c r="E45010" s="2"/>
      <c r="F45010" s="2"/>
      <c r="G45010" s="2"/>
      <c r="H45010" s="2"/>
    </row>
    <row r="45011" spans="2:8">
      <c r="B45011" s="2" t="s">
        <v>45458</v>
      </c>
      <c r="C45011" s="2">
        <v>27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45459</v>
      </c>
      <c r="C45012" s="2">
        <v>26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45460</v>
      </c>
      <c r="C45013" s="2">
        <v>19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45461</v>
      </c>
      <c r="C45014" s="2">
        <v>11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45462</v>
      </c>
      <c r="C45015" s="2">
        <v>10</v>
      </c>
      <c r="D45015" s="2" t="s">
        <v>465</v>
      </c>
      <c r="E45015" s="2"/>
      <c r="F45015" s="2"/>
      <c r="G45015" s="2"/>
      <c r="H45015" s="2"/>
    </row>
    <row r="45016" spans="2:8">
      <c r="B45016" s="2" t="s">
        <v>45463</v>
      </c>
      <c r="C45016" s="2">
        <v>17</v>
      </c>
      <c r="D45016" s="2" t="s">
        <v>465</v>
      </c>
      <c r="E45016" s="2"/>
      <c r="F45016" s="2"/>
      <c r="G45016" s="2"/>
      <c r="H45016" s="2"/>
    </row>
    <row r="45017" spans="2:8">
      <c r="B45017" s="2" t="s">
        <v>45464</v>
      </c>
      <c r="C45017" s="2">
        <v>20</v>
      </c>
      <c r="D45017" s="2" t="s">
        <v>465</v>
      </c>
      <c r="E45017" s="2"/>
      <c r="F45017" s="2"/>
      <c r="G45017" s="2"/>
      <c r="H45017" s="2"/>
    </row>
    <row r="45018" spans="2:8">
      <c r="B45018" s="2" t="s">
        <v>45465</v>
      </c>
      <c r="C45018" s="2">
        <v>23</v>
      </c>
      <c r="D45018" s="2" t="s">
        <v>465</v>
      </c>
      <c r="E45018" s="2"/>
      <c r="F45018" s="2"/>
      <c r="G45018" s="2"/>
      <c r="H45018" s="2"/>
    </row>
    <row r="45019" spans="2:8">
      <c r="B45019" s="2" t="s">
        <v>45466</v>
      </c>
      <c r="C45019" s="2">
        <v>27</v>
      </c>
      <c r="D45019" s="2" t="s">
        <v>465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465</v>
      </c>
      <c r="E45020" s="2"/>
      <c r="F45020" s="2"/>
      <c r="G45020" s="2"/>
      <c r="H45020" s="2"/>
    </row>
    <row r="45021" spans="2:8">
      <c r="B45021" s="2" t="s">
        <v>45468</v>
      </c>
      <c r="C45021" s="2">
        <v>29</v>
      </c>
      <c r="D45021" s="2" t="s">
        <v>465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465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465</v>
      </c>
      <c r="E45023" s="2"/>
      <c r="F45023" s="2"/>
      <c r="G45023" s="2"/>
      <c r="H45023" s="2"/>
    </row>
    <row r="45024" spans="2:8">
      <c r="B45024" s="2" t="s">
        <v>45471</v>
      </c>
      <c r="C45024" s="2">
        <v>25</v>
      </c>
      <c r="D45024" s="2" t="s">
        <v>465</v>
      </c>
      <c r="E45024" s="2"/>
      <c r="F45024" s="2"/>
      <c r="G45024" s="2"/>
      <c r="H45024" s="2"/>
    </row>
    <row r="45025" spans="2:8">
      <c r="B45025" s="2" t="s">
        <v>45472</v>
      </c>
      <c r="C45025" s="2">
        <v>12</v>
      </c>
      <c r="D45025" s="2" t="s">
        <v>465</v>
      </c>
      <c r="E45025" s="2"/>
      <c r="F45025" s="2"/>
      <c r="G45025" s="2"/>
      <c r="H45025" s="2"/>
    </row>
    <row r="45026" spans="2:8">
      <c r="B45026" s="2" t="s">
        <v>45473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10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13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45489</v>
      </c>
      <c r="C45042" s="2">
        <v>17</v>
      </c>
      <c r="D45042" s="2" t="s">
        <v>465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465</v>
      </c>
      <c r="E45043" s="2"/>
      <c r="F45043" s="2"/>
      <c r="G45043" s="2"/>
      <c r="H45043" s="2"/>
    </row>
    <row r="45044" spans="2:8">
      <c r="B45044" s="2" t="s">
        <v>45491</v>
      </c>
      <c r="C45044" s="2">
        <v>23</v>
      </c>
      <c r="D45044" s="2" t="s">
        <v>465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465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465</v>
      </c>
      <c r="E45046" s="2"/>
      <c r="F45046" s="2"/>
      <c r="G45046" s="2"/>
      <c r="H45046" s="2"/>
    </row>
    <row r="45047" spans="2:8">
      <c r="B45047" s="2" t="s">
        <v>45494</v>
      </c>
      <c r="C45047" s="2">
        <v>12</v>
      </c>
      <c r="D45047" s="2" t="s">
        <v>465</v>
      </c>
      <c r="E45047" s="2"/>
      <c r="F45047" s="2"/>
      <c r="G45047" s="2"/>
      <c r="H45047" s="2"/>
    </row>
    <row r="45048" spans="2:8">
      <c r="B45048" s="2" t="s">
        <v>45495</v>
      </c>
      <c r="C45048" s="2">
        <v>12</v>
      </c>
      <c r="D45048" s="2" t="s">
        <v>465</v>
      </c>
      <c r="E45048" s="2"/>
      <c r="F45048" s="2"/>
      <c r="G45048" s="2"/>
      <c r="H45048" s="2"/>
    </row>
    <row r="45049" spans="2:8">
      <c r="B45049" s="2" t="s">
        <v>45496</v>
      </c>
      <c r="C45049" s="2">
        <v>11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12</v>
      </c>
      <c r="D45056" s="2" t="s">
        <v>465</v>
      </c>
      <c r="E45056" s="2"/>
      <c r="F45056" s="2"/>
      <c r="G45056" s="2"/>
      <c r="H45056" s="2"/>
    </row>
    <row r="45057" spans="2:8">
      <c r="B45057" s="2" t="s">
        <v>45504</v>
      </c>
      <c r="C45057" s="2">
        <v>14</v>
      </c>
      <c r="D45057" s="2" t="s">
        <v>465</v>
      </c>
      <c r="E45057" s="2"/>
      <c r="F45057" s="2"/>
      <c r="G45057" s="2"/>
      <c r="H45057" s="2"/>
    </row>
    <row r="45058" spans="2:8">
      <c r="B45058" s="2" t="s">
        <v>45505</v>
      </c>
      <c r="C45058" s="2">
        <v>15</v>
      </c>
      <c r="D45058" s="2" t="s">
        <v>465</v>
      </c>
      <c r="E45058" s="2"/>
      <c r="F45058" s="2"/>
      <c r="G45058" s="2"/>
      <c r="H45058" s="2"/>
    </row>
    <row r="45059" spans="2:8">
      <c r="B45059" s="2" t="s">
        <v>45506</v>
      </c>
      <c r="C45059" s="2">
        <v>16</v>
      </c>
      <c r="D45059" s="2" t="s">
        <v>465</v>
      </c>
      <c r="E45059" s="2"/>
      <c r="F45059" s="2"/>
      <c r="G45059" s="2"/>
      <c r="H45059" s="2"/>
    </row>
    <row r="45060" spans="2:8">
      <c r="B45060" s="2" t="s">
        <v>45507</v>
      </c>
      <c r="C45060" s="2">
        <v>16</v>
      </c>
      <c r="D45060" s="2" t="s">
        <v>465</v>
      </c>
      <c r="E45060" s="2"/>
      <c r="F45060" s="2"/>
      <c r="G45060" s="2"/>
      <c r="H45060" s="2"/>
    </row>
    <row r="45061" spans="2:8">
      <c r="B45061" s="2" t="s">
        <v>45508</v>
      </c>
      <c r="C45061" s="2">
        <v>17</v>
      </c>
      <c r="D45061" s="2" t="s">
        <v>465</v>
      </c>
      <c r="E45061" s="2"/>
      <c r="F45061" s="2"/>
      <c r="G45061" s="2"/>
      <c r="H45061" s="2"/>
    </row>
    <row r="45062" spans="2:8">
      <c r="B45062" s="2" t="s">
        <v>45509</v>
      </c>
      <c r="C45062" s="2">
        <v>16</v>
      </c>
      <c r="D45062" s="2" t="s">
        <v>465</v>
      </c>
      <c r="E45062" s="2"/>
      <c r="F45062" s="2"/>
      <c r="G45062" s="2"/>
      <c r="H45062" s="2"/>
    </row>
    <row r="45063" spans="2:8">
      <c r="B45063" s="2" t="s">
        <v>45510</v>
      </c>
      <c r="C45063" s="2">
        <v>15</v>
      </c>
      <c r="D45063" s="2" t="s">
        <v>465</v>
      </c>
      <c r="E45063" s="2"/>
      <c r="F45063" s="2"/>
      <c r="G45063" s="2"/>
      <c r="H45063" s="2"/>
    </row>
    <row r="45064" spans="2:8">
      <c r="B45064" s="2" t="s">
        <v>45511</v>
      </c>
      <c r="C45064" s="2">
        <v>16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45512</v>
      </c>
      <c r="C45065" s="2">
        <v>16</v>
      </c>
      <c r="D45065" s="2" t="s">
        <v>465</v>
      </c>
      <c r="E45065" s="2"/>
      <c r="F45065" s="2"/>
      <c r="G45065" s="2"/>
      <c r="H45065" s="2"/>
    </row>
    <row r="45066" spans="2:8">
      <c r="B45066" s="2" t="s">
        <v>45513</v>
      </c>
      <c r="C45066" s="2">
        <v>18</v>
      </c>
      <c r="D45066" s="2" t="s">
        <v>465</v>
      </c>
      <c r="E45066" s="2"/>
      <c r="F45066" s="2"/>
      <c r="G45066" s="2"/>
      <c r="H45066" s="2"/>
    </row>
    <row r="45067" spans="2:8">
      <c r="B45067" s="2" t="s">
        <v>45514</v>
      </c>
      <c r="C45067" s="2">
        <v>19</v>
      </c>
      <c r="D45067" s="2" t="s">
        <v>465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465</v>
      </c>
      <c r="E45068" s="2"/>
      <c r="F45068" s="2"/>
      <c r="G45068" s="2"/>
      <c r="H45068" s="2"/>
    </row>
    <row r="45069" spans="2:8">
      <c r="B45069" s="2" t="s">
        <v>45516</v>
      </c>
      <c r="C45069" s="2">
        <v>14</v>
      </c>
      <c r="D45069" s="2" t="s">
        <v>465</v>
      </c>
      <c r="E45069" s="2"/>
      <c r="F45069" s="2"/>
      <c r="G45069" s="2"/>
      <c r="H45069" s="2"/>
    </row>
    <row r="45070" spans="2:8">
      <c r="B45070" s="2" t="s">
        <v>45517</v>
      </c>
      <c r="C45070" s="2">
        <v>14</v>
      </c>
      <c r="D45070" s="2" t="s">
        <v>465</v>
      </c>
      <c r="E45070" s="2"/>
      <c r="F45070" s="2"/>
      <c r="G45070" s="2"/>
      <c r="H45070" s="2"/>
    </row>
    <row r="45071" spans="2:8">
      <c r="B45071" s="2" t="s">
        <v>45518</v>
      </c>
      <c r="C45071" s="2">
        <v>17</v>
      </c>
      <c r="D45071" s="2" t="s">
        <v>465</v>
      </c>
      <c r="E45071" s="2"/>
      <c r="F45071" s="2"/>
      <c r="G45071" s="2"/>
      <c r="H45071" s="2"/>
    </row>
    <row r="45072" spans="2:8">
      <c r="B45072" s="2" t="s">
        <v>45519</v>
      </c>
      <c r="C45072" s="2">
        <v>19</v>
      </c>
      <c r="D45072" s="2" t="s">
        <v>465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465</v>
      </c>
      <c r="E45073" s="2"/>
      <c r="F45073" s="2"/>
      <c r="G45073" s="2"/>
      <c r="H45073" s="2"/>
    </row>
    <row r="45074" spans="2:8">
      <c r="B45074" s="2" t="s">
        <v>45521</v>
      </c>
      <c r="C45074" s="2">
        <v>28</v>
      </c>
      <c r="D45074" s="2" t="s">
        <v>465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465</v>
      </c>
      <c r="E45075" s="2"/>
      <c r="F45075" s="2"/>
      <c r="G45075" s="2"/>
      <c r="H45075" s="2"/>
    </row>
    <row r="45076" spans="2:8">
      <c r="B45076" s="2" t="s">
        <v>45523</v>
      </c>
      <c r="C45076" s="2">
        <v>34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45524</v>
      </c>
      <c r="C45077" s="2">
        <v>36</v>
      </c>
      <c r="D45077" s="2" t="s">
        <v>465</v>
      </c>
      <c r="E45077" s="2"/>
      <c r="F45077" s="2"/>
      <c r="G45077" s="2"/>
      <c r="H45077" s="2"/>
    </row>
    <row r="45078" spans="2:8">
      <c r="B45078" s="2" t="s">
        <v>45525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18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16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465</v>
      </c>
      <c r="E45097" s="2"/>
      <c r="F45097" s="2"/>
      <c r="G45097" s="2"/>
      <c r="H45097" s="2"/>
    </row>
    <row r="45098" spans="2:8">
      <c r="B45098" s="2" t="s">
        <v>45545</v>
      </c>
      <c r="C45098" s="2">
        <v>20</v>
      </c>
      <c r="D45098" s="2" t="s">
        <v>465</v>
      </c>
      <c r="E45098" s="2"/>
      <c r="F45098" s="2"/>
      <c r="G45098" s="2"/>
      <c r="H45098" s="2"/>
    </row>
    <row r="45099" spans="2:8">
      <c r="B45099" s="2" t="s">
        <v>45546</v>
      </c>
      <c r="C45099" s="2">
        <v>21</v>
      </c>
      <c r="D45099" s="2" t="s">
        <v>465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465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465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45570</v>
      </c>
      <c r="C45123" s="2">
        <v>7</v>
      </c>
      <c r="D45123" s="2" t="s">
        <v>465</v>
      </c>
      <c r="E45123" s="2"/>
      <c r="F45123" s="2"/>
      <c r="G45123" s="2"/>
      <c r="H45123" s="2"/>
    </row>
    <row r="45124" spans="2:8">
      <c r="B45124" s="2" t="s">
        <v>45571</v>
      </c>
      <c r="C45124" s="2">
        <v>9</v>
      </c>
      <c r="D45124" s="2" t="s">
        <v>465</v>
      </c>
      <c r="E45124" s="2"/>
      <c r="F45124" s="2"/>
      <c r="G45124" s="2"/>
      <c r="H45124" s="2"/>
    </row>
    <row r="45125" spans="2:8">
      <c r="B45125" s="2" t="s">
        <v>45572</v>
      </c>
      <c r="C45125" s="2">
        <v>11</v>
      </c>
      <c r="D45125" s="2" t="s">
        <v>465</v>
      </c>
      <c r="E45125" s="2"/>
      <c r="F45125" s="2"/>
      <c r="G45125" s="2"/>
      <c r="H45125" s="2"/>
    </row>
    <row r="45126" spans="2:8">
      <c r="B45126" s="2" t="s">
        <v>45573</v>
      </c>
      <c r="C45126" s="2">
        <v>12</v>
      </c>
      <c r="D45126" s="2" t="s">
        <v>465</v>
      </c>
      <c r="E45126" s="2"/>
      <c r="F45126" s="2"/>
      <c r="G45126" s="2"/>
      <c r="H45126" s="2"/>
    </row>
    <row r="45127" spans="2:8">
      <c r="B45127" s="2" t="s">
        <v>45574</v>
      </c>
      <c r="C45127" s="2">
        <v>14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45575</v>
      </c>
      <c r="C45128" s="2">
        <v>16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45576</v>
      </c>
      <c r="C45129" s="2">
        <v>15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45577</v>
      </c>
      <c r="C45130" s="2">
        <v>14</v>
      </c>
      <c r="D45130" s="2" t="s">
        <v>465</v>
      </c>
      <c r="E45130" s="2"/>
      <c r="F45130" s="2"/>
      <c r="G45130" s="2"/>
      <c r="H45130" s="2"/>
    </row>
    <row r="45131" spans="2:8">
      <c r="B45131" s="2" t="s">
        <v>45578</v>
      </c>
      <c r="C45131" s="2">
        <v>12</v>
      </c>
      <c r="D45131" s="2" t="s">
        <v>465</v>
      </c>
      <c r="E45131" s="2"/>
      <c r="F45131" s="2"/>
      <c r="G45131" s="2"/>
      <c r="H45131" s="2"/>
    </row>
    <row r="45132" spans="2:8">
      <c r="B45132" s="2" t="s">
        <v>45579</v>
      </c>
      <c r="C45132" s="2">
        <v>9</v>
      </c>
      <c r="D45132" s="2" t="s">
        <v>465</v>
      </c>
      <c r="E45132" s="2"/>
      <c r="F45132" s="2"/>
      <c r="G45132" s="2"/>
      <c r="H45132" s="2"/>
    </row>
    <row r="45133" spans="2:8">
      <c r="B45133" s="2" t="s">
        <v>45580</v>
      </c>
      <c r="C45133" s="2">
        <v>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11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11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465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465</v>
      </c>
      <c r="E45147" s="2"/>
      <c r="F45147" s="2"/>
      <c r="G45147" s="2"/>
      <c r="H45147" s="2"/>
    </row>
    <row r="45148" spans="2:8">
      <c r="B45148" s="2" t="s">
        <v>45595</v>
      </c>
      <c r="C45148" s="2">
        <v>31</v>
      </c>
      <c r="D45148" s="2" t="s">
        <v>465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465</v>
      </c>
      <c r="E45149" s="2"/>
      <c r="F45149" s="2"/>
      <c r="G45149" s="2"/>
      <c r="H45149" s="2"/>
    </row>
    <row r="45150" spans="2:8">
      <c r="B45150" s="2" t="s">
        <v>45597</v>
      </c>
      <c r="C45150" s="2">
        <v>29</v>
      </c>
      <c r="D45150" s="2" t="s">
        <v>465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465</v>
      </c>
      <c r="E45151" s="2"/>
      <c r="F45151" s="2"/>
      <c r="G45151" s="2"/>
      <c r="H45151" s="2"/>
    </row>
    <row r="45152" spans="2:8">
      <c r="B45152" s="2" t="s">
        <v>45599</v>
      </c>
      <c r="C45152" s="2">
        <v>34</v>
      </c>
      <c r="D45152" s="2" t="s">
        <v>465</v>
      </c>
      <c r="E45152" s="2"/>
      <c r="F45152" s="2"/>
      <c r="G45152" s="2"/>
      <c r="H45152" s="2"/>
    </row>
    <row r="45153" spans="2:8">
      <c r="B45153" s="2" t="s">
        <v>45600</v>
      </c>
      <c r="C45153" s="2">
        <v>33</v>
      </c>
      <c r="D45153" s="2" t="s">
        <v>465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465</v>
      </c>
      <c r="E45154" s="2"/>
      <c r="F45154" s="2"/>
      <c r="G45154" s="2"/>
      <c r="H45154" s="2"/>
    </row>
    <row r="45155" spans="2:8">
      <c r="B45155" s="2" t="s">
        <v>45602</v>
      </c>
      <c r="C45155" s="2">
        <v>29</v>
      </c>
      <c r="D45155" s="2" t="s">
        <v>465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465</v>
      </c>
      <c r="E45156" s="2"/>
      <c r="F45156" s="2"/>
      <c r="G45156" s="2"/>
      <c r="H45156" s="2"/>
    </row>
    <row r="45157" spans="2:8">
      <c r="B45157" s="2" t="s">
        <v>45604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37</v>
      </c>
      <c r="D45163" s="2" t="s">
        <v>465</v>
      </c>
      <c r="E45163" s="2"/>
      <c r="F45163" s="2"/>
      <c r="G45163" s="2"/>
      <c r="H45163" s="2"/>
    </row>
    <row r="45164" spans="2:8">
      <c r="B45164" s="2" t="s">
        <v>45611</v>
      </c>
      <c r="C45164" s="2">
        <v>37</v>
      </c>
      <c r="D45164" s="2" t="s">
        <v>465</v>
      </c>
      <c r="E45164" s="2"/>
      <c r="F45164" s="2"/>
      <c r="G45164" s="2"/>
      <c r="H45164" s="2"/>
    </row>
    <row r="45165" spans="2:8">
      <c r="B45165" s="2" t="s">
        <v>45612</v>
      </c>
      <c r="C45165" s="2">
        <v>38</v>
      </c>
      <c r="D45165" s="2" t="s">
        <v>465</v>
      </c>
      <c r="E45165" s="2"/>
      <c r="F45165" s="2"/>
      <c r="G45165" s="2"/>
      <c r="H45165" s="2"/>
    </row>
    <row r="45166" spans="2:8">
      <c r="B45166" s="2" t="s">
        <v>45613</v>
      </c>
      <c r="C45166" s="2">
        <v>38</v>
      </c>
      <c r="D45166" s="2" t="s">
        <v>465</v>
      </c>
      <c r="E45166" s="2"/>
      <c r="F45166" s="2"/>
      <c r="G45166" s="2"/>
      <c r="H45166" s="2"/>
    </row>
    <row r="45167" spans="2:8">
      <c r="B45167" s="2" t="s">
        <v>45614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40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15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13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465</v>
      </c>
      <c r="E45180" s="2"/>
      <c r="F45180" s="2"/>
      <c r="G45180" s="2"/>
      <c r="H45180" s="2"/>
    </row>
    <row r="45181" spans="2:8">
      <c r="B45181" s="2" t="s">
        <v>45628</v>
      </c>
      <c r="C45181" s="2">
        <v>25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45629</v>
      </c>
      <c r="C45182" s="2">
        <v>30</v>
      </c>
      <c r="D45182" s="2" t="s">
        <v>465</v>
      </c>
      <c r="E45182" s="2"/>
      <c r="F45182" s="2"/>
      <c r="G45182" s="2"/>
      <c r="H45182" s="2"/>
    </row>
    <row r="45183" spans="2:8">
      <c r="B45183" s="2" t="s">
        <v>45630</v>
      </c>
      <c r="C45183" s="2">
        <v>30</v>
      </c>
      <c r="D45183" s="2" t="s">
        <v>465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465</v>
      </c>
      <c r="E45184" s="2"/>
      <c r="F45184" s="2"/>
      <c r="G45184" s="2"/>
      <c r="H45184" s="2"/>
    </row>
    <row r="45185" spans="2:8">
      <c r="B45185" s="2" t="s">
        <v>45632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465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45643</v>
      </c>
      <c r="C45196" s="2">
        <v>25</v>
      </c>
      <c r="D45196" s="2" t="s">
        <v>465</v>
      </c>
      <c r="E45196" s="2"/>
      <c r="F45196" s="2"/>
      <c r="G45196" s="2"/>
      <c r="H45196" s="2"/>
    </row>
    <row r="45197" spans="2:8">
      <c r="B45197" s="2" t="s">
        <v>45644</v>
      </c>
      <c r="C45197" s="2">
        <v>25</v>
      </c>
      <c r="D45197" s="2" t="s">
        <v>465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465</v>
      </c>
      <c r="E45198" s="2"/>
      <c r="F45198" s="2"/>
      <c r="G45198" s="2"/>
      <c r="H45198" s="2"/>
    </row>
    <row r="45199" spans="2:8">
      <c r="B45199" s="2" t="s">
        <v>45646</v>
      </c>
      <c r="C45199" s="2">
        <v>22</v>
      </c>
      <c r="D45199" s="2" t="s">
        <v>465</v>
      </c>
      <c r="E45199" s="2"/>
      <c r="F45199" s="2"/>
      <c r="G45199" s="2"/>
      <c r="H45199" s="2"/>
    </row>
    <row r="45200" spans="2:8">
      <c r="B45200" s="2" t="s">
        <v>45647</v>
      </c>
      <c r="C45200" s="2">
        <v>22</v>
      </c>
      <c r="D45200" s="2" t="s">
        <v>465</v>
      </c>
      <c r="E45200" s="2"/>
      <c r="F45200" s="2"/>
      <c r="G45200" s="2"/>
      <c r="H45200" s="2"/>
    </row>
    <row r="45201" spans="2:8">
      <c r="B45201" s="2" t="s">
        <v>45648</v>
      </c>
      <c r="C45201" s="2">
        <v>23</v>
      </c>
      <c r="D45201" s="2" t="s">
        <v>465</v>
      </c>
      <c r="E45201" s="2"/>
      <c r="F45201" s="2"/>
      <c r="G45201" s="2"/>
      <c r="H45201" s="2"/>
    </row>
    <row r="45202" spans="2:8">
      <c r="B45202" s="2" t="s">
        <v>45649</v>
      </c>
      <c r="C45202" s="2">
        <v>24</v>
      </c>
      <c r="D45202" s="2" t="s">
        <v>465</v>
      </c>
      <c r="E45202" s="2"/>
      <c r="F45202" s="2"/>
      <c r="G45202" s="2"/>
      <c r="H45202" s="2"/>
    </row>
    <row r="45203" spans="2:8">
      <c r="B45203" s="2" t="s">
        <v>45650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465</v>
      </c>
      <c r="E45220" s="2"/>
      <c r="F45220" s="2"/>
      <c r="G45220" s="2"/>
      <c r="H45220" s="2"/>
    </row>
    <row r="45221" spans="2:8">
      <c r="B45221" s="2" t="s">
        <v>45668</v>
      </c>
      <c r="C45221" s="2">
        <v>33</v>
      </c>
      <c r="D45221" s="2" t="s">
        <v>465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465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465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10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23</v>
      </c>
      <c r="D45232" s="2" t="s">
        <v>465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45681</v>
      </c>
      <c r="C45234" s="2">
        <v>27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45682</v>
      </c>
      <c r="C45235" s="2">
        <v>27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45683</v>
      </c>
      <c r="C45236" s="2">
        <v>26</v>
      </c>
      <c r="D45236" s="2" t="s">
        <v>465</v>
      </c>
      <c r="E45236" s="2"/>
      <c r="F45236" s="2"/>
      <c r="G45236" s="2"/>
      <c r="H45236" s="2"/>
    </row>
    <row r="45237" spans="2:8">
      <c r="B45237" s="2" t="s">
        <v>45684</v>
      </c>
      <c r="C45237" s="2">
        <v>25</v>
      </c>
      <c r="D45237" s="2" t="s">
        <v>465</v>
      </c>
      <c r="E45237" s="2"/>
      <c r="F45237" s="2"/>
      <c r="G45237" s="2"/>
      <c r="H45237" s="2"/>
    </row>
    <row r="45238" spans="2:8">
      <c r="B45238" s="2" t="s">
        <v>45685</v>
      </c>
      <c r="C45238" s="2">
        <v>26</v>
      </c>
      <c r="D45238" s="2" t="s">
        <v>465</v>
      </c>
      <c r="E45238" s="2"/>
      <c r="F45238" s="2"/>
      <c r="G45238" s="2"/>
      <c r="H45238" s="2"/>
    </row>
    <row r="45239" spans="2:8">
      <c r="B45239" s="2" t="s">
        <v>45686</v>
      </c>
      <c r="C45239" s="2">
        <v>25</v>
      </c>
      <c r="D45239" s="2" t="s">
        <v>465</v>
      </c>
      <c r="E45239" s="2"/>
      <c r="F45239" s="2"/>
      <c r="G45239" s="2"/>
      <c r="H45239" s="2"/>
    </row>
    <row r="45240" spans="2:8">
      <c r="B45240" s="2" t="s">
        <v>45687</v>
      </c>
      <c r="C45240" s="2">
        <v>23</v>
      </c>
      <c r="D45240" s="2" t="s">
        <v>465</v>
      </c>
      <c r="E45240" s="2"/>
      <c r="F45240" s="2"/>
      <c r="G45240" s="2"/>
      <c r="H45240" s="2"/>
    </row>
    <row r="45241" spans="2:8">
      <c r="B45241" s="2" t="s">
        <v>45688</v>
      </c>
      <c r="C45241" s="2">
        <v>23</v>
      </c>
      <c r="D45241" s="2" t="s">
        <v>465</v>
      </c>
      <c r="E45241" s="2"/>
      <c r="F45241" s="2"/>
      <c r="G45241" s="2"/>
      <c r="H45241" s="2"/>
    </row>
    <row r="45242" spans="2:8">
      <c r="B45242" s="2" t="s">
        <v>45689</v>
      </c>
      <c r="C45242" s="2">
        <v>22</v>
      </c>
      <c r="D45242" s="2" t="s">
        <v>465</v>
      </c>
      <c r="E45242" s="2"/>
      <c r="F45242" s="2"/>
      <c r="G45242" s="2"/>
      <c r="H45242" s="2"/>
    </row>
    <row r="45243" spans="2:8">
      <c r="B45243" s="2" t="s">
        <v>45690</v>
      </c>
      <c r="C45243" s="2">
        <v>20</v>
      </c>
      <c r="D45243" s="2" t="s">
        <v>465</v>
      </c>
      <c r="E45243" s="2"/>
      <c r="F45243" s="2"/>
      <c r="G45243" s="2"/>
      <c r="H45243" s="2"/>
    </row>
    <row r="45244" spans="2:8">
      <c r="B45244" s="2" t="s">
        <v>45691</v>
      </c>
      <c r="C45244" s="2">
        <v>26</v>
      </c>
      <c r="D45244" s="2" t="s">
        <v>465</v>
      </c>
      <c r="E45244" s="2"/>
      <c r="F45244" s="2"/>
      <c r="G45244" s="2"/>
      <c r="H45244" s="2"/>
    </row>
    <row r="45245" spans="2:8">
      <c r="B45245" s="2" t="s">
        <v>45692</v>
      </c>
      <c r="C45245" s="2">
        <v>27</v>
      </c>
      <c r="D45245" s="2" t="s">
        <v>465</v>
      </c>
      <c r="E45245" s="2"/>
      <c r="F45245" s="2"/>
      <c r="G45245" s="2"/>
      <c r="H45245" s="2"/>
    </row>
    <row r="45246" spans="2:8">
      <c r="B45246" s="2" t="s">
        <v>45693</v>
      </c>
      <c r="C45246" s="2">
        <v>26</v>
      </c>
      <c r="D45246" s="2" t="s">
        <v>465</v>
      </c>
      <c r="E45246" s="2"/>
      <c r="F45246" s="2"/>
      <c r="G45246" s="2"/>
      <c r="H45246" s="2"/>
    </row>
    <row r="45247" spans="2:8">
      <c r="B45247" s="2" t="s">
        <v>45694</v>
      </c>
      <c r="C45247" s="2">
        <v>26</v>
      </c>
      <c r="D45247" s="2" t="s">
        <v>465</v>
      </c>
      <c r="E45247" s="2"/>
      <c r="F45247" s="2"/>
      <c r="G45247" s="2"/>
      <c r="H45247" s="2"/>
    </row>
    <row r="45248" spans="2:8">
      <c r="B45248" s="2" t="s">
        <v>45695</v>
      </c>
      <c r="C45248" s="2">
        <v>25</v>
      </c>
      <c r="D45248" s="2" t="s">
        <v>465</v>
      </c>
      <c r="E45248" s="2"/>
      <c r="F45248" s="2"/>
      <c r="G45248" s="2"/>
      <c r="H45248" s="2"/>
    </row>
    <row r="45249" spans="2:8">
      <c r="B45249" s="2" t="s">
        <v>45696</v>
      </c>
      <c r="C45249" s="2">
        <v>23</v>
      </c>
      <c r="D45249" s="2" t="s">
        <v>465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30</v>
      </c>
      <c r="D45255" s="2" t="s">
        <v>465</v>
      </c>
      <c r="E45255" s="2"/>
      <c r="F45255" s="2"/>
      <c r="G45255" s="2"/>
      <c r="H45255" s="2"/>
    </row>
    <row r="45256" spans="2:8">
      <c r="B45256" s="2" t="s">
        <v>45703</v>
      </c>
      <c r="C45256" s="2">
        <v>29</v>
      </c>
      <c r="D45256" s="2" t="s">
        <v>465</v>
      </c>
      <c r="E45256" s="2"/>
      <c r="F45256" s="2"/>
      <c r="G45256" s="2"/>
      <c r="H45256" s="2"/>
    </row>
    <row r="45257" spans="2:8">
      <c r="B45257" s="2" t="s">
        <v>45704</v>
      </c>
      <c r="C45257" s="2">
        <v>28</v>
      </c>
      <c r="D45257" s="2" t="s">
        <v>465</v>
      </c>
      <c r="E45257" s="2"/>
      <c r="F45257" s="2"/>
      <c r="G45257" s="2"/>
      <c r="H45257" s="2"/>
    </row>
    <row r="45258" spans="2:8">
      <c r="B45258" s="2" t="s">
        <v>45705</v>
      </c>
      <c r="C45258" s="2">
        <v>27</v>
      </c>
      <c r="D45258" s="2" t="s">
        <v>465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465</v>
      </c>
      <c r="E45259" s="2"/>
      <c r="F45259" s="2"/>
      <c r="G45259" s="2"/>
      <c r="H45259" s="2"/>
    </row>
    <row r="45260" spans="2:8">
      <c r="B45260" s="2" t="s">
        <v>45707</v>
      </c>
      <c r="C45260" s="2">
        <v>21</v>
      </c>
      <c r="D45260" s="2" t="s">
        <v>465</v>
      </c>
      <c r="E45260" s="2"/>
      <c r="F45260" s="2"/>
      <c r="G45260" s="2"/>
      <c r="H45260" s="2"/>
    </row>
    <row r="45261" spans="2:8">
      <c r="B45261" s="2" t="s">
        <v>45708</v>
      </c>
      <c r="C45261" s="2">
        <v>20</v>
      </c>
      <c r="D45261" s="2" t="s">
        <v>465</v>
      </c>
      <c r="E45261" s="2"/>
      <c r="F45261" s="2"/>
      <c r="G45261" s="2"/>
      <c r="H45261" s="2"/>
    </row>
    <row r="45262" spans="2:8">
      <c r="B45262" s="2" t="s">
        <v>45709</v>
      </c>
      <c r="C45262" s="2">
        <v>21</v>
      </c>
      <c r="D45262" s="2" t="s">
        <v>465</v>
      </c>
      <c r="E45262" s="2"/>
      <c r="F45262" s="2"/>
      <c r="G45262" s="2"/>
      <c r="H45262" s="2"/>
    </row>
    <row r="45263" spans="2:8">
      <c r="B45263" s="2" t="s">
        <v>45710</v>
      </c>
      <c r="C45263" s="2">
        <v>20</v>
      </c>
      <c r="D45263" s="2" t="s">
        <v>465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465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465</v>
      </c>
      <c r="E45265" s="2"/>
      <c r="F45265" s="2"/>
      <c r="G45265" s="2"/>
      <c r="H45265" s="2"/>
    </row>
    <row r="45266" spans="2:8">
      <c r="B45266" s="2" t="s">
        <v>45713</v>
      </c>
      <c r="C45266" s="2">
        <v>36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465</v>
      </c>
      <c r="E45268" s="2"/>
      <c r="F45268" s="2"/>
      <c r="G45268" s="2"/>
      <c r="H45268" s="2"/>
    </row>
    <row r="45269" spans="2:8">
      <c r="B45269" s="2" t="s">
        <v>45716</v>
      </c>
      <c r="C45269" s="2">
        <v>34</v>
      </c>
      <c r="D45269" s="2" t="s">
        <v>465</v>
      </c>
      <c r="E45269" s="2"/>
      <c r="F45269" s="2"/>
      <c r="G45269" s="2"/>
      <c r="H45269" s="2"/>
    </row>
    <row r="45270" spans="2:8">
      <c r="B45270" s="2" t="s">
        <v>45717</v>
      </c>
      <c r="C45270" s="2">
        <v>33</v>
      </c>
      <c r="D45270" s="2" t="s">
        <v>465</v>
      </c>
      <c r="E45270" s="2"/>
      <c r="F45270" s="2"/>
      <c r="G45270" s="2"/>
      <c r="H45270" s="2"/>
    </row>
    <row r="45271" spans="2:8">
      <c r="B45271" s="2" t="s">
        <v>45718</v>
      </c>
      <c r="C45271" s="2">
        <v>34</v>
      </c>
      <c r="D45271" s="2" t="s">
        <v>465</v>
      </c>
      <c r="E45271" s="2"/>
      <c r="F45271" s="2"/>
      <c r="G45271" s="2"/>
      <c r="H45271" s="2"/>
    </row>
    <row r="45272" spans="2:8">
      <c r="B45272" s="2" t="s">
        <v>45719</v>
      </c>
      <c r="C45272" s="2">
        <v>32</v>
      </c>
      <c r="D45272" s="2" t="s">
        <v>465</v>
      </c>
      <c r="E45272" s="2"/>
      <c r="F45272" s="2"/>
      <c r="G45272" s="2"/>
      <c r="H45272" s="2"/>
    </row>
    <row r="45273" spans="2:8">
      <c r="B45273" s="2" t="s">
        <v>45720</v>
      </c>
      <c r="C45273" s="2">
        <v>12</v>
      </c>
      <c r="D45273" s="2" t="s">
        <v>465</v>
      </c>
      <c r="E45273" s="2"/>
      <c r="F45273" s="2"/>
      <c r="G45273" s="2"/>
      <c r="H45273" s="2"/>
    </row>
    <row r="45274" spans="2:8">
      <c r="B45274" s="2" t="s">
        <v>45721</v>
      </c>
      <c r="C45274" s="2">
        <v>13</v>
      </c>
      <c r="D45274" s="2" t="s">
        <v>465</v>
      </c>
      <c r="E45274" s="2"/>
      <c r="F45274" s="2"/>
      <c r="G45274" s="2"/>
      <c r="H45274" s="2"/>
    </row>
    <row r="45275" spans="2:8">
      <c r="B45275" s="2" t="s">
        <v>45722</v>
      </c>
      <c r="C45275" s="2">
        <v>15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45723</v>
      </c>
      <c r="C45276" s="2">
        <v>12</v>
      </c>
      <c r="D45276" s="2" t="s">
        <v>465</v>
      </c>
      <c r="E45276" s="2"/>
      <c r="F45276" s="2"/>
      <c r="G45276" s="2"/>
      <c r="H45276" s="2"/>
    </row>
    <row r="45277" spans="2:8">
      <c r="B45277" s="2" t="s">
        <v>45724</v>
      </c>
      <c r="C45277" s="2">
        <v>8</v>
      </c>
      <c r="D45277" s="2" t="s">
        <v>465</v>
      </c>
      <c r="E45277" s="2"/>
      <c r="F45277" s="2"/>
      <c r="G45277" s="2"/>
      <c r="H45277" s="2"/>
    </row>
    <row r="45278" spans="2:8">
      <c r="B45278" s="2" t="s">
        <v>45725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30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45739</v>
      </c>
      <c r="C45292" s="2">
        <v>32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45740</v>
      </c>
      <c r="C45293" s="2">
        <v>34</v>
      </c>
      <c r="D45293" s="2" t="s">
        <v>465</v>
      </c>
      <c r="E45293" s="2"/>
      <c r="F45293" s="2"/>
      <c r="G45293" s="2"/>
      <c r="H45293" s="2"/>
    </row>
    <row r="45294" spans="2:8">
      <c r="B45294" s="2" t="s">
        <v>45741</v>
      </c>
      <c r="C45294" s="2">
        <v>32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465</v>
      </c>
      <c r="E45306" s="2"/>
      <c r="F45306" s="2"/>
      <c r="G45306" s="2"/>
      <c r="H45306" s="2"/>
    </row>
    <row r="45307" spans="2:8">
      <c r="B45307" s="2" t="s">
        <v>45754</v>
      </c>
      <c r="C45307" s="2">
        <v>33</v>
      </c>
      <c r="D45307" s="2" t="s">
        <v>465</v>
      </c>
      <c r="E45307" s="2"/>
      <c r="F45307" s="2"/>
      <c r="G45307" s="2"/>
      <c r="H45307" s="2"/>
    </row>
    <row r="45308" spans="2:8">
      <c r="B45308" s="2" t="s">
        <v>45755</v>
      </c>
      <c r="C45308" s="2">
        <v>34</v>
      </c>
      <c r="D45308" s="2" t="s">
        <v>465</v>
      </c>
      <c r="E45308" s="2"/>
      <c r="F45308" s="2"/>
      <c r="G45308" s="2"/>
      <c r="H45308" s="2"/>
    </row>
    <row r="45309" spans="2:8">
      <c r="B45309" s="2" t="s">
        <v>45756</v>
      </c>
      <c r="C45309" s="2">
        <v>31</v>
      </c>
      <c r="D45309" s="2" t="s">
        <v>465</v>
      </c>
      <c r="E45309" s="2"/>
      <c r="F45309" s="2"/>
      <c r="G45309" s="2"/>
      <c r="H45309" s="2"/>
    </row>
    <row r="45310" spans="2:8">
      <c r="B45310" s="2" t="s">
        <v>45757</v>
      </c>
      <c r="C45310" s="2">
        <v>28</v>
      </c>
      <c r="D45310" s="2" t="s">
        <v>465</v>
      </c>
      <c r="E45310" s="2"/>
      <c r="F45310" s="2"/>
      <c r="G45310" s="2"/>
      <c r="H45310" s="2"/>
    </row>
    <row r="45311" spans="2:8">
      <c r="B45311" s="2" t="s">
        <v>45758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33</v>
      </c>
      <c r="D45328" s="2" t="s">
        <v>465</v>
      </c>
      <c r="E45328" s="2"/>
      <c r="F45328" s="2"/>
      <c r="G45328" s="2"/>
      <c r="H45328" s="2"/>
    </row>
    <row r="45329" spans="2:8">
      <c r="B45329" s="2" t="s">
        <v>45776</v>
      </c>
      <c r="C45329" s="2">
        <v>33</v>
      </c>
      <c r="D45329" s="2" t="s">
        <v>465</v>
      </c>
      <c r="E45329" s="2"/>
      <c r="F45329" s="2"/>
      <c r="G45329" s="2"/>
      <c r="H45329" s="2"/>
    </row>
    <row r="45330" spans="2:8">
      <c r="B45330" s="2" t="s">
        <v>45777</v>
      </c>
      <c r="C45330" s="2">
        <v>35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45779</v>
      </c>
      <c r="C45332" s="2">
        <v>34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45780</v>
      </c>
      <c r="C45333" s="2">
        <v>33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14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14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30</v>
      </c>
      <c r="D45349" s="2" t="s">
        <v>465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465</v>
      </c>
      <c r="E45350" s="2"/>
      <c r="F45350" s="2"/>
      <c r="G45350" s="2"/>
      <c r="H45350" s="2"/>
    </row>
    <row r="45351" spans="2:8">
      <c r="B45351" s="2" t="s">
        <v>45798</v>
      </c>
      <c r="C45351" s="2">
        <v>30</v>
      </c>
      <c r="D45351" s="2" t="s">
        <v>465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465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465</v>
      </c>
      <c r="E45353" s="2"/>
      <c r="F45353" s="2"/>
      <c r="G45353" s="2"/>
      <c r="H45353" s="2"/>
    </row>
    <row r="45354" spans="2:8">
      <c r="B45354" s="2" t="s">
        <v>45801</v>
      </c>
      <c r="C45354" s="2">
        <v>29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45802</v>
      </c>
      <c r="C45355" s="2">
        <v>28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45803</v>
      </c>
      <c r="C45356" s="2">
        <v>31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45804</v>
      </c>
      <c r="C45357" s="2">
        <v>30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45805</v>
      </c>
      <c r="C45358" s="2">
        <v>30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45806</v>
      </c>
      <c r="C45359" s="2">
        <v>29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45807</v>
      </c>
      <c r="C45360" s="2">
        <v>30</v>
      </c>
      <c r="D45360" s="2" t="s">
        <v>465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465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465</v>
      </c>
      <c r="E45362" s="2"/>
      <c r="F45362" s="2"/>
      <c r="G45362" s="2"/>
      <c r="H45362" s="2"/>
    </row>
    <row r="45363" spans="2:8">
      <c r="B45363" s="2" t="s">
        <v>45810</v>
      </c>
      <c r="C45363" s="2">
        <v>30</v>
      </c>
      <c r="D45363" s="2" t="s">
        <v>465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465</v>
      </c>
      <c r="E45364" s="2"/>
      <c r="F45364" s="2"/>
      <c r="G45364" s="2"/>
      <c r="H45364" s="2"/>
    </row>
    <row r="45365" spans="2:8">
      <c r="B45365" s="2" t="s">
        <v>45812</v>
      </c>
      <c r="C45365" s="2">
        <v>28</v>
      </c>
      <c r="D45365" s="2" t="s">
        <v>465</v>
      </c>
      <c r="E45365" s="2"/>
      <c r="F45365" s="2"/>
      <c r="G45365" s="2"/>
      <c r="H45365" s="2"/>
    </row>
    <row r="45366" spans="2:8">
      <c r="B45366" s="2" t="s">
        <v>45813</v>
      </c>
      <c r="C45366" s="2">
        <v>26</v>
      </c>
      <c r="D45366" s="2" t="s">
        <v>465</v>
      </c>
      <c r="E45366" s="2"/>
      <c r="F45366" s="2"/>
      <c r="G45366" s="2"/>
      <c r="H45366" s="2"/>
    </row>
    <row r="45367" spans="2:8">
      <c r="B45367" s="2" t="s">
        <v>45814</v>
      </c>
      <c r="C45367" s="2">
        <v>27</v>
      </c>
      <c r="D45367" s="2" t="s">
        <v>465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465</v>
      </c>
      <c r="E45368" s="2"/>
      <c r="F45368" s="2"/>
      <c r="G45368" s="2"/>
      <c r="H45368" s="2"/>
    </row>
    <row r="45369" spans="2:8">
      <c r="B45369" s="2" t="s">
        <v>45816</v>
      </c>
      <c r="C45369" s="2">
        <v>27</v>
      </c>
      <c r="D45369" s="2" t="s">
        <v>465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465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465</v>
      </c>
      <c r="E45371" s="2"/>
      <c r="F45371" s="2"/>
      <c r="G45371" s="2"/>
      <c r="H45371" s="2"/>
    </row>
    <row r="45372" spans="2:8">
      <c r="B45372" s="2" t="s">
        <v>45819</v>
      </c>
      <c r="C45372" s="2">
        <v>25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45820</v>
      </c>
      <c r="C45373" s="2">
        <v>27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45821</v>
      </c>
      <c r="C45374" s="2">
        <v>20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45823</v>
      </c>
      <c r="C45376" s="2">
        <v>25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465</v>
      </c>
      <c r="E45378" s="2"/>
      <c r="F45378" s="2"/>
      <c r="G45378" s="2"/>
      <c r="H45378" s="2"/>
    </row>
    <row r="45379" spans="2:8">
      <c r="B45379" s="2" t="s">
        <v>45826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465</v>
      </c>
      <c r="E45385" s="2"/>
      <c r="F45385" s="2"/>
      <c r="G45385" s="2"/>
      <c r="H45385" s="2"/>
    </row>
    <row r="45386" spans="2:8">
      <c r="B45386" s="2" t="s">
        <v>45833</v>
      </c>
      <c r="C45386" s="2">
        <v>29</v>
      </c>
      <c r="D45386" s="2" t="s">
        <v>465</v>
      </c>
      <c r="E45386" s="2"/>
      <c r="F45386" s="2"/>
      <c r="G45386" s="2"/>
      <c r="H45386" s="2"/>
    </row>
    <row r="45387" spans="2:8">
      <c r="B45387" s="2" t="s">
        <v>45834</v>
      </c>
      <c r="C45387" s="2">
        <v>29</v>
      </c>
      <c r="D45387" s="2" t="s">
        <v>465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465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465</v>
      </c>
      <c r="E45389" s="2"/>
      <c r="F45389" s="2"/>
      <c r="G45389" s="2"/>
      <c r="H45389" s="2"/>
    </row>
    <row r="45390" spans="2:8">
      <c r="B45390" s="2" t="s">
        <v>45837</v>
      </c>
      <c r="C45390" s="2">
        <v>27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45839</v>
      </c>
      <c r="C45392" s="2">
        <v>38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40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45851</v>
      </c>
      <c r="C45404" s="2">
        <v>29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45854</v>
      </c>
      <c r="C45407" s="2">
        <v>24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45855</v>
      </c>
      <c r="C45408" s="2">
        <v>23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45856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21</v>
      </c>
      <c r="D45425" s="2" t="s">
        <v>465</v>
      </c>
      <c r="E45425" s="2"/>
      <c r="F45425" s="2"/>
      <c r="G45425" s="2"/>
      <c r="H45425" s="2"/>
    </row>
    <row r="45426" spans="2:8">
      <c r="B45426" s="2" t="s">
        <v>45873</v>
      </c>
      <c r="C45426" s="2">
        <v>33</v>
      </c>
      <c r="D45426" s="2" t="s">
        <v>465</v>
      </c>
      <c r="E45426" s="2"/>
      <c r="F45426" s="2"/>
      <c r="G45426" s="2"/>
      <c r="H45426" s="2"/>
    </row>
    <row r="45427" spans="2:8">
      <c r="B45427" s="2" t="s">
        <v>45874</v>
      </c>
      <c r="C45427" s="2">
        <v>34</v>
      </c>
      <c r="D45427" s="2" t="s">
        <v>465</v>
      </c>
      <c r="E45427" s="2"/>
      <c r="F45427" s="2"/>
      <c r="G45427" s="2"/>
      <c r="H45427" s="2"/>
    </row>
    <row r="45428" spans="2:8">
      <c r="B45428" s="2" t="s">
        <v>45875</v>
      </c>
      <c r="C45428" s="2">
        <v>32</v>
      </c>
      <c r="D45428" s="2" t="s">
        <v>465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465</v>
      </c>
      <c r="E45429" s="2"/>
      <c r="F45429" s="2"/>
      <c r="G45429" s="2"/>
      <c r="H45429" s="2"/>
    </row>
    <row r="45430" spans="2:8">
      <c r="B45430" s="2" t="s">
        <v>45877</v>
      </c>
      <c r="C45430" s="2">
        <v>16</v>
      </c>
      <c r="D45430" s="2" t="s">
        <v>465</v>
      </c>
      <c r="E45430" s="2"/>
      <c r="F45430" s="2"/>
      <c r="G45430" s="2"/>
      <c r="H45430" s="2"/>
    </row>
    <row r="45431" spans="2:8">
      <c r="B45431" s="2" t="s">
        <v>45878</v>
      </c>
      <c r="C45431" s="2">
        <v>36</v>
      </c>
      <c r="D45431" s="2" t="s">
        <v>465</v>
      </c>
      <c r="E45431" s="2"/>
      <c r="F45431" s="2"/>
      <c r="G45431" s="2"/>
      <c r="H45431" s="2"/>
    </row>
    <row r="45432" spans="2:8">
      <c r="B45432" s="2" t="s">
        <v>45879</v>
      </c>
      <c r="C45432" s="2">
        <v>36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45880</v>
      </c>
      <c r="C45433" s="2">
        <v>36</v>
      </c>
      <c r="D45433" s="2" t="s">
        <v>465</v>
      </c>
      <c r="E45433" s="2"/>
      <c r="F45433" s="2"/>
      <c r="G45433" s="2"/>
      <c r="H45433" s="2"/>
    </row>
    <row r="45434" spans="2:8">
      <c r="B45434" s="2" t="s">
        <v>45881</v>
      </c>
      <c r="C45434" s="2">
        <v>36</v>
      </c>
      <c r="D45434" s="2" t="s">
        <v>465</v>
      </c>
      <c r="E45434" s="2"/>
      <c r="F45434" s="2"/>
      <c r="G45434" s="2"/>
      <c r="H45434" s="2"/>
    </row>
    <row r="45435" spans="2:8">
      <c r="B45435" s="2" t="s">
        <v>45882</v>
      </c>
      <c r="C45435" s="2">
        <v>34</v>
      </c>
      <c r="D45435" s="2" t="s">
        <v>465</v>
      </c>
      <c r="E45435" s="2"/>
      <c r="F45435" s="2"/>
      <c r="G45435" s="2"/>
      <c r="H45435" s="2"/>
    </row>
    <row r="45436" spans="2:8">
      <c r="B45436" s="2" t="s">
        <v>45883</v>
      </c>
      <c r="C45436" s="2">
        <v>31</v>
      </c>
      <c r="D45436" s="2" t="s">
        <v>465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465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465</v>
      </c>
      <c r="E45438" s="2"/>
      <c r="F45438" s="2"/>
      <c r="G45438" s="2"/>
      <c r="H45438" s="2"/>
    </row>
    <row r="45439" spans="2:8">
      <c r="B45439" s="2" t="s">
        <v>45886</v>
      </c>
      <c r="C45439" s="2">
        <v>32</v>
      </c>
      <c r="D45439" s="2" t="s">
        <v>465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465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465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465</v>
      </c>
      <c r="E45442" s="2"/>
      <c r="F45442" s="2"/>
      <c r="G45442" s="2"/>
      <c r="H45442" s="2"/>
    </row>
    <row r="45443" spans="2:8">
      <c r="B45443" s="2" t="s">
        <v>45890</v>
      </c>
      <c r="C45443" s="2">
        <v>25</v>
      </c>
      <c r="D45443" s="2" t="s">
        <v>465</v>
      </c>
      <c r="E45443" s="2"/>
      <c r="F45443" s="2"/>
      <c r="G45443" s="2"/>
      <c r="H45443" s="2"/>
    </row>
    <row r="45444" spans="2:8">
      <c r="B45444" s="2" t="s">
        <v>45891</v>
      </c>
      <c r="C45444" s="2">
        <v>25</v>
      </c>
      <c r="D45444" s="2" t="s">
        <v>465</v>
      </c>
      <c r="E45444" s="2"/>
      <c r="F45444" s="2"/>
      <c r="G45444" s="2"/>
      <c r="H45444" s="2"/>
    </row>
    <row r="45445" spans="2:8">
      <c r="B45445" s="2" t="s">
        <v>45892</v>
      </c>
      <c r="C45445" s="2">
        <v>26</v>
      </c>
      <c r="D45445" s="2" t="s">
        <v>465</v>
      </c>
      <c r="E45445" s="2"/>
      <c r="F45445" s="2"/>
      <c r="G45445" s="2"/>
      <c r="H45445" s="2"/>
    </row>
    <row r="45446" spans="2:8">
      <c r="B45446" s="2" t="s">
        <v>45893</v>
      </c>
      <c r="C45446" s="2">
        <v>26</v>
      </c>
      <c r="D45446" s="2" t="s">
        <v>465</v>
      </c>
      <c r="E45446" s="2"/>
      <c r="F45446" s="2"/>
      <c r="G45446" s="2"/>
      <c r="H45446" s="2"/>
    </row>
    <row r="45447" spans="2:8">
      <c r="B45447" s="2" t="s">
        <v>45894</v>
      </c>
      <c r="C45447" s="2">
        <v>24</v>
      </c>
      <c r="D45447" s="2" t="s">
        <v>465</v>
      </c>
      <c r="E45447" s="2"/>
      <c r="F45447" s="2"/>
      <c r="G45447" s="2"/>
      <c r="H45447" s="2"/>
    </row>
    <row r="45448" spans="2:8">
      <c r="B45448" s="2" t="s">
        <v>45895</v>
      </c>
      <c r="C45448" s="2">
        <v>20</v>
      </c>
      <c r="D45448" s="2" t="s">
        <v>465</v>
      </c>
      <c r="E45448" s="2"/>
      <c r="F45448" s="2"/>
      <c r="G45448" s="2"/>
      <c r="H45448" s="2"/>
    </row>
    <row r="45449" spans="2:8">
      <c r="B45449" s="2" t="s">
        <v>45896</v>
      </c>
      <c r="C45449" s="2">
        <v>14</v>
      </c>
      <c r="D45449" s="2" t="s">
        <v>465</v>
      </c>
      <c r="E45449" s="2"/>
      <c r="F45449" s="2"/>
      <c r="G45449" s="2"/>
      <c r="H45449" s="2"/>
    </row>
    <row r="45450" spans="2:8">
      <c r="B45450" s="2" t="s">
        <v>45897</v>
      </c>
      <c r="C45450" s="2">
        <v>12</v>
      </c>
      <c r="D45450" s="2" t="s">
        <v>465</v>
      </c>
      <c r="E45450" s="2"/>
      <c r="F45450" s="2"/>
      <c r="G45450" s="2"/>
      <c r="H45450" s="2"/>
    </row>
    <row r="45451" spans="2:8">
      <c r="B45451" s="2" t="s">
        <v>45898</v>
      </c>
      <c r="C45451" s="2">
        <v>10</v>
      </c>
      <c r="D45451" s="2" t="s">
        <v>465</v>
      </c>
      <c r="E45451" s="2"/>
      <c r="F45451" s="2"/>
      <c r="G45451" s="2"/>
      <c r="H45451" s="2"/>
    </row>
    <row r="45452" spans="2:8">
      <c r="B45452" s="2" t="s">
        <v>45899</v>
      </c>
      <c r="C45452" s="2">
        <v>12</v>
      </c>
      <c r="D45452" s="2" t="s">
        <v>465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465</v>
      </c>
      <c r="E45453" s="2"/>
      <c r="F45453" s="2"/>
      <c r="G45453" s="2"/>
      <c r="H45453" s="2"/>
    </row>
    <row r="45454" spans="2:8">
      <c r="B45454" s="2" t="s">
        <v>45901</v>
      </c>
      <c r="C45454" s="2">
        <v>28</v>
      </c>
      <c r="D45454" s="2" t="s">
        <v>465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465</v>
      </c>
      <c r="E45455" s="2"/>
      <c r="F45455" s="2"/>
      <c r="G45455" s="2"/>
      <c r="H45455" s="2"/>
    </row>
    <row r="45456" spans="2:8">
      <c r="B45456" s="2" t="s">
        <v>45903</v>
      </c>
      <c r="C45456" s="2">
        <v>29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45904</v>
      </c>
      <c r="C45457" s="2">
        <v>26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45905</v>
      </c>
      <c r="C45458" s="2">
        <v>26</v>
      </c>
      <c r="D45458" s="2" t="s">
        <v>465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465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17</v>
      </c>
      <c r="D45477" s="2" t="s">
        <v>465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45926</v>
      </c>
      <c r="C45479" s="2">
        <v>33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45927</v>
      </c>
      <c r="C45480" s="2">
        <v>34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45928</v>
      </c>
      <c r="C45481" s="2">
        <v>31</v>
      </c>
      <c r="D45481" s="2" t="s">
        <v>465</v>
      </c>
      <c r="E45481" s="2"/>
      <c r="F45481" s="2"/>
      <c r="G45481" s="2"/>
      <c r="H45481" s="2"/>
    </row>
    <row r="45482" spans="2:8">
      <c r="B45482" s="2" t="s">
        <v>45929</v>
      </c>
      <c r="C45482" s="2">
        <v>16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20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45939</v>
      </c>
      <c r="C45492" s="2">
        <v>24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45944</v>
      </c>
      <c r="C45497" s="2">
        <v>17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45955</v>
      </c>
      <c r="C45508" s="2">
        <v>25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45957</v>
      </c>
      <c r="C45510" s="2">
        <v>23</v>
      </c>
      <c r="D45510" s="2" t="s">
        <v>465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465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465</v>
      </c>
      <c r="E45512" s="2"/>
      <c r="F45512" s="2"/>
      <c r="G45512" s="2"/>
      <c r="H45512" s="2"/>
    </row>
    <row r="45513" spans="2:8">
      <c r="B45513" s="2" t="s">
        <v>45960</v>
      </c>
      <c r="C45513" s="2">
        <v>27</v>
      </c>
      <c r="D45513" s="2" t="s">
        <v>465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465</v>
      </c>
      <c r="E45514" s="2"/>
      <c r="F45514" s="2"/>
      <c r="G45514" s="2"/>
      <c r="H45514" s="2"/>
    </row>
    <row r="45515" spans="2:8">
      <c r="B45515" s="2" t="s">
        <v>45962</v>
      </c>
      <c r="C45515" s="2">
        <v>6</v>
      </c>
      <c r="D45515" s="2" t="s">
        <v>465</v>
      </c>
      <c r="E45515" s="2"/>
      <c r="F45515" s="2"/>
      <c r="G45515" s="2"/>
      <c r="H45515" s="2"/>
    </row>
    <row r="45516" spans="2:8">
      <c r="B45516" s="2" t="s">
        <v>45963</v>
      </c>
      <c r="C45516" s="2">
        <v>6</v>
      </c>
      <c r="D45516" s="2" t="s">
        <v>465</v>
      </c>
      <c r="E45516" s="2"/>
      <c r="F45516" s="2"/>
      <c r="G45516" s="2"/>
      <c r="H45516" s="2"/>
    </row>
    <row r="45517" spans="2:8">
      <c r="B45517" s="2" t="s">
        <v>45964</v>
      </c>
      <c r="C45517" s="2">
        <v>6</v>
      </c>
      <c r="D45517" s="2" t="s">
        <v>465</v>
      </c>
      <c r="E45517" s="2"/>
      <c r="F45517" s="2"/>
      <c r="G45517" s="2"/>
      <c r="H45517" s="2"/>
    </row>
    <row r="45518" spans="2:8">
      <c r="B45518" s="2" t="s">
        <v>45965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29</v>
      </c>
      <c r="D45523" s="2" t="s">
        <v>465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465</v>
      </c>
      <c r="E45524" s="2"/>
      <c r="F45524" s="2"/>
      <c r="G45524" s="2"/>
      <c r="H45524" s="2"/>
    </row>
    <row r="45525" spans="2:8">
      <c r="B45525" s="2" t="s">
        <v>45972</v>
      </c>
      <c r="C45525" s="2">
        <v>30</v>
      </c>
      <c r="D45525" s="2" t="s">
        <v>465</v>
      </c>
      <c r="E45525" s="2"/>
      <c r="F45525" s="2"/>
      <c r="G45525" s="2"/>
      <c r="H45525" s="2"/>
    </row>
    <row r="45526" spans="2:8">
      <c r="B45526" s="2" t="s">
        <v>45973</v>
      </c>
      <c r="C45526" s="2">
        <v>26</v>
      </c>
      <c r="D45526" s="2" t="s">
        <v>465</v>
      </c>
      <c r="E45526" s="2"/>
      <c r="F45526" s="2"/>
      <c r="G45526" s="2"/>
      <c r="H45526" s="2"/>
    </row>
    <row r="45527" spans="2:8">
      <c r="B45527" s="2" t="s">
        <v>45974</v>
      </c>
      <c r="C45527" s="2">
        <v>20</v>
      </c>
      <c r="D45527" s="2" t="s">
        <v>465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465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465</v>
      </c>
      <c r="E45530" s="2"/>
      <c r="F45530" s="2"/>
      <c r="G45530" s="2"/>
      <c r="H45530" s="2"/>
    </row>
    <row r="45531" spans="2:8">
      <c r="B45531" s="2" t="s">
        <v>45978</v>
      </c>
      <c r="C45531" s="2">
        <v>29</v>
      </c>
      <c r="D45531" s="2" t="s">
        <v>465</v>
      </c>
      <c r="E45531" s="2"/>
      <c r="F45531" s="2"/>
      <c r="G45531" s="2"/>
      <c r="H45531" s="2"/>
    </row>
    <row r="45532" spans="2:8">
      <c r="B45532" s="2" t="s">
        <v>45979</v>
      </c>
      <c r="C45532" s="2">
        <v>30</v>
      </c>
      <c r="D45532" s="2" t="s">
        <v>465</v>
      </c>
      <c r="E45532" s="2"/>
      <c r="F45532" s="2"/>
      <c r="G45532" s="2"/>
      <c r="H45532" s="2"/>
    </row>
    <row r="45533" spans="2:8">
      <c r="B45533" s="2" t="s">
        <v>45980</v>
      </c>
      <c r="C45533" s="2">
        <v>30</v>
      </c>
      <c r="D45533" s="2" t="s">
        <v>465</v>
      </c>
      <c r="E45533" s="2"/>
      <c r="F45533" s="2"/>
      <c r="G45533" s="2"/>
      <c r="H45533" s="2"/>
    </row>
    <row r="45534" spans="2:8">
      <c r="B45534" s="2" t="s">
        <v>45981</v>
      </c>
      <c r="C45534" s="2">
        <v>29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465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45985</v>
      </c>
      <c r="C45538" s="2">
        <v>26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45986</v>
      </c>
      <c r="C45539" s="2">
        <v>20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45987</v>
      </c>
      <c r="C45540" s="2">
        <v>15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45988</v>
      </c>
      <c r="C45541" s="2">
        <v>14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45989</v>
      </c>
      <c r="C45542" s="2">
        <v>14</v>
      </c>
      <c r="D45542" s="2" t="s">
        <v>465</v>
      </c>
      <c r="E45542" s="2"/>
      <c r="F45542" s="2"/>
      <c r="G45542" s="2"/>
      <c r="H45542" s="2"/>
    </row>
    <row r="45543" spans="2:8">
      <c r="B45543" s="2" t="s">
        <v>45990</v>
      </c>
      <c r="C45543" s="2">
        <v>28</v>
      </c>
      <c r="D45543" s="2" t="s">
        <v>465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465</v>
      </c>
      <c r="E45544" s="2"/>
      <c r="F45544" s="2"/>
      <c r="G45544" s="2"/>
      <c r="H45544" s="2"/>
    </row>
    <row r="45545" spans="2:8">
      <c r="B45545" s="2" t="s">
        <v>45992</v>
      </c>
      <c r="C45545" s="2">
        <v>30</v>
      </c>
      <c r="D45545" s="2" t="s">
        <v>465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465</v>
      </c>
      <c r="E45546" s="2"/>
      <c r="F45546" s="2"/>
      <c r="G45546" s="2"/>
      <c r="H45546" s="2"/>
    </row>
    <row r="45547" spans="2:8">
      <c r="B45547" s="2" t="s">
        <v>45994</v>
      </c>
      <c r="C45547" s="2">
        <v>30</v>
      </c>
      <c r="D45547" s="2" t="s">
        <v>465</v>
      </c>
      <c r="E45547" s="2"/>
      <c r="F45547" s="2"/>
      <c r="G45547" s="2"/>
      <c r="H45547" s="2"/>
    </row>
    <row r="45548" spans="2:8">
      <c r="B45548" s="2" t="s">
        <v>45995</v>
      </c>
      <c r="C45548" s="2">
        <v>28</v>
      </c>
      <c r="D45548" s="2" t="s">
        <v>465</v>
      </c>
      <c r="E45548" s="2"/>
      <c r="F45548" s="2"/>
      <c r="G45548" s="2"/>
      <c r="H45548" s="2"/>
    </row>
    <row r="45549" spans="2:8">
      <c r="B45549" s="2" t="s">
        <v>45996</v>
      </c>
      <c r="C45549" s="2">
        <v>28</v>
      </c>
      <c r="D45549" s="2" t="s">
        <v>465</v>
      </c>
      <c r="E45549" s="2"/>
      <c r="F45549" s="2"/>
      <c r="G45549" s="2"/>
      <c r="H45549" s="2"/>
    </row>
    <row r="45550" spans="2:8">
      <c r="B45550" s="2" t="s">
        <v>45997</v>
      </c>
      <c r="C45550" s="2">
        <v>26</v>
      </c>
      <c r="D45550" s="2" t="s">
        <v>465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27</v>
      </c>
      <c r="D45555" s="2" t="s">
        <v>465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465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465</v>
      </c>
      <c r="E45557" s="2"/>
      <c r="F45557" s="2"/>
      <c r="G45557" s="2"/>
      <c r="H45557" s="2"/>
    </row>
    <row r="45558" spans="2:8">
      <c r="B45558" s="2" t="s">
        <v>46005</v>
      </c>
      <c r="C45558" s="2">
        <v>30</v>
      </c>
      <c r="D45558" s="2" t="s">
        <v>465</v>
      </c>
      <c r="E45558" s="2"/>
      <c r="F45558" s="2"/>
      <c r="G45558" s="2"/>
      <c r="H45558" s="2"/>
    </row>
    <row r="45559" spans="2:8">
      <c r="B45559" s="2" t="s">
        <v>46006</v>
      </c>
      <c r="C45559" s="2">
        <v>29</v>
      </c>
      <c r="D45559" s="2" t="s">
        <v>465</v>
      </c>
      <c r="E45559" s="2"/>
      <c r="F45559" s="2"/>
      <c r="G45559" s="2"/>
      <c r="H45559" s="2"/>
    </row>
    <row r="45560" spans="2:8">
      <c r="B45560" s="2" t="s">
        <v>46007</v>
      </c>
      <c r="C45560" s="2">
        <v>28</v>
      </c>
      <c r="D45560" s="2" t="s">
        <v>465</v>
      </c>
      <c r="E45560" s="2"/>
      <c r="F45560" s="2"/>
      <c r="G45560" s="2"/>
      <c r="H45560" s="2"/>
    </row>
    <row r="45561" spans="2:8">
      <c r="B45561" s="2" t="s">
        <v>46008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22</v>
      </c>
      <c r="D45567" s="2" t="s">
        <v>465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465</v>
      </c>
      <c r="E45568" s="2"/>
      <c r="F45568" s="2"/>
      <c r="G45568" s="2"/>
      <c r="H45568" s="2"/>
    </row>
    <row r="45569" spans="2:8">
      <c r="B45569" s="2" t="s">
        <v>46016</v>
      </c>
      <c r="C45569" s="2">
        <v>28</v>
      </c>
      <c r="D45569" s="2" t="s">
        <v>465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46019</v>
      </c>
      <c r="C45572" s="2">
        <v>20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465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465</v>
      </c>
      <c r="E45574" s="2"/>
      <c r="F45574" s="2"/>
      <c r="G45574" s="2"/>
      <c r="H45574" s="2"/>
    </row>
    <row r="45575" spans="2:8">
      <c r="B45575" s="2" t="s">
        <v>46022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12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14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19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46032</v>
      </c>
      <c r="C45585" s="2">
        <v>20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46033</v>
      </c>
      <c r="C45586" s="2">
        <v>20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46034</v>
      </c>
      <c r="C45587" s="2">
        <v>20</v>
      </c>
      <c r="D45587" s="2" t="s">
        <v>465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465</v>
      </c>
      <c r="E45588" s="2"/>
      <c r="F45588" s="2"/>
      <c r="G45588" s="2"/>
      <c r="H45588" s="2"/>
    </row>
    <row r="45589" spans="2:8">
      <c r="B45589" s="2" t="s">
        <v>46036</v>
      </c>
      <c r="C45589" s="2">
        <v>18</v>
      </c>
      <c r="D45589" s="2" t="s">
        <v>465</v>
      </c>
      <c r="E45589" s="2"/>
      <c r="F45589" s="2"/>
      <c r="G45589" s="2"/>
      <c r="H45589" s="2"/>
    </row>
    <row r="45590" spans="2:8">
      <c r="B45590" s="2" t="s">
        <v>46037</v>
      </c>
      <c r="C45590" s="2">
        <v>14</v>
      </c>
      <c r="D45590" s="2" t="s">
        <v>465</v>
      </c>
      <c r="E45590" s="2"/>
      <c r="F45590" s="2"/>
      <c r="G45590" s="2"/>
      <c r="H45590" s="2"/>
    </row>
    <row r="45591" spans="2:8">
      <c r="B45591" s="2" t="s">
        <v>46038</v>
      </c>
      <c r="C45591" s="2">
        <v>16</v>
      </c>
      <c r="D45591" s="2" t="s">
        <v>465</v>
      </c>
      <c r="E45591" s="2"/>
      <c r="F45591" s="2"/>
      <c r="G45591" s="2"/>
      <c r="H45591" s="2"/>
    </row>
    <row r="45592" spans="2:8">
      <c r="B45592" s="2" t="s">
        <v>46039</v>
      </c>
      <c r="C45592" s="2">
        <v>18</v>
      </c>
      <c r="D45592" s="2" t="s">
        <v>465</v>
      </c>
      <c r="E45592" s="2"/>
      <c r="F45592" s="2"/>
      <c r="G45592" s="2"/>
      <c r="H45592" s="2"/>
    </row>
    <row r="45593" spans="2:8">
      <c r="B45593" s="2" t="s">
        <v>46040</v>
      </c>
      <c r="C45593" s="2">
        <v>17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46041</v>
      </c>
      <c r="C45594" s="2">
        <v>18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14</v>
      </c>
      <c r="D45602" s="2" t="s">
        <v>465</v>
      </c>
      <c r="E45602" s="2"/>
      <c r="F45602" s="2"/>
      <c r="G45602" s="2"/>
      <c r="H45602" s="2"/>
    </row>
    <row r="45603" spans="2:8">
      <c r="B45603" s="2" t="s">
        <v>46050</v>
      </c>
      <c r="C45603" s="2">
        <v>18</v>
      </c>
      <c r="D45603" s="2" t="s">
        <v>465</v>
      </c>
      <c r="E45603" s="2"/>
      <c r="F45603" s="2"/>
      <c r="G45603" s="2"/>
      <c r="H45603" s="2"/>
    </row>
    <row r="45604" spans="2:8">
      <c r="B45604" s="2" t="s">
        <v>46051</v>
      </c>
      <c r="C45604" s="2">
        <v>19</v>
      </c>
      <c r="D45604" s="2" t="s">
        <v>465</v>
      </c>
      <c r="E45604" s="2"/>
      <c r="F45604" s="2"/>
      <c r="G45604" s="2"/>
      <c r="H45604" s="2"/>
    </row>
    <row r="45605" spans="2:8">
      <c r="B45605" s="2" t="s">
        <v>46052</v>
      </c>
      <c r="C45605" s="2">
        <v>19</v>
      </c>
      <c r="D45605" s="2" t="s">
        <v>465</v>
      </c>
      <c r="E45605" s="2"/>
      <c r="F45605" s="2"/>
      <c r="G45605" s="2"/>
      <c r="H45605" s="2"/>
    </row>
    <row r="45606" spans="2:8">
      <c r="B45606" s="2" t="s">
        <v>46053</v>
      </c>
      <c r="C45606" s="2">
        <v>15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46054</v>
      </c>
      <c r="C45607" s="2">
        <v>14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46055</v>
      </c>
      <c r="C45608" s="2">
        <v>10</v>
      </c>
      <c r="D45608" s="2" t="s">
        <v>465</v>
      </c>
      <c r="E45608" s="2"/>
      <c r="F45608" s="2"/>
      <c r="G45608" s="2"/>
      <c r="H45608" s="2"/>
    </row>
    <row r="45609" spans="2:8">
      <c r="B45609" s="2" t="s">
        <v>46056</v>
      </c>
      <c r="C45609" s="2">
        <v>10</v>
      </c>
      <c r="D45609" s="2" t="s">
        <v>465</v>
      </c>
      <c r="E45609" s="2"/>
      <c r="F45609" s="2"/>
      <c r="G45609" s="2"/>
      <c r="H45609" s="2"/>
    </row>
    <row r="45610" spans="2:8">
      <c r="B45610" s="2" t="s">
        <v>46057</v>
      </c>
      <c r="C45610" s="2">
        <v>11</v>
      </c>
      <c r="D45610" s="2" t="s">
        <v>465</v>
      </c>
      <c r="E45610" s="2"/>
      <c r="F45610" s="2"/>
      <c r="G45610" s="2"/>
      <c r="H45610" s="2"/>
    </row>
    <row r="45611" spans="2:8">
      <c r="B45611" s="2" t="s">
        <v>46058</v>
      </c>
      <c r="C45611" s="2">
        <v>15</v>
      </c>
      <c r="D45611" s="2" t="s">
        <v>465</v>
      </c>
      <c r="E45611" s="2"/>
      <c r="F45611" s="2"/>
      <c r="G45611" s="2"/>
      <c r="H45611" s="2"/>
    </row>
    <row r="45612" spans="2:8">
      <c r="B45612" s="2" t="s">
        <v>46059</v>
      </c>
      <c r="C45612" s="2">
        <v>15</v>
      </c>
      <c r="D45612" s="2" t="s">
        <v>465</v>
      </c>
      <c r="E45612" s="2"/>
      <c r="F45612" s="2"/>
      <c r="G45612" s="2"/>
      <c r="H45612" s="2"/>
    </row>
    <row r="45613" spans="2:8">
      <c r="B45613" s="2" t="s">
        <v>46060</v>
      </c>
      <c r="C45613" s="2">
        <v>17</v>
      </c>
      <c r="D45613" s="2" t="s">
        <v>465</v>
      </c>
      <c r="E45613" s="2"/>
      <c r="F45613" s="2"/>
      <c r="G45613" s="2"/>
      <c r="H45613" s="2"/>
    </row>
    <row r="45614" spans="2:8">
      <c r="B45614" s="2" t="s">
        <v>46061</v>
      </c>
      <c r="C45614" s="2">
        <v>20</v>
      </c>
      <c r="D45614" s="2" t="s">
        <v>465</v>
      </c>
      <c r="E45614" s="2"/>
      <c r="F45614" s="2"/>
      <c r="G45614" s="2"/>
      <c r="H45614" s="2"/>
    </row>
    <row r="45615" spans="2:8">
      <c r="B45615" s="2" t="s">
        <v>46062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21</v>
      </c>
      <c r="D45623" s="2" t="s">
        <v>465</v>
      </c>
      <c r="E45623" s="2"/>
      <c r="F45623" s="2"/>
      <c r="G45623" s="2"/>
      <c r="H45623" s="2"/>
    </row>
    <row r="45624" spans="2:8">
      <c r="B45624" s="2" t="s">
        <v>46071</v>
      </c>
      <c r="C45624" s="2">
        <v>21</v>
      </c>
      <c r="D45624" s="2" t="s">
        <v>465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46073</v>
      </c>
      <c r="C45626" s="2">
        <v>21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46074</v>
      </c>
      <c r="C45627" s="2">
        <v>19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465</v>
      </c>
      <c r="E45628" s="2"/>
      <c r="F45628" s="2"/>
      <c r="G45628" s="2"/>
      <c r="H45628" s="2"/>
    </row>
    <row r="45629" spans="2:8">
      <c r="B45629" s="2" t="s">
        <v>46076</v>
      </c>
      <c r="C45629" s="2">
        <v>12</v>
      </c>
      <c r="D45629" s="2" t="s">
        <v>465</v>
      </c>
      <c r="E45629" s="2"/>
      <c r="F45629" s="2"/>
      <c r="G45629" s="2"/>
      <c r="H45629" s="2"/>
    </row>
    <row r="45630" spans="2:8">
      <c r="B45630" s="2" t="s">
        <v>46077</v>
      </c>
      <c r="C45630" s="2">
        <v>10</v>
      </c>
      <c r="D45630" s="2" t="s">
        <v>465</v>
      </c>
      <c r="E45630" s="2"/>
      <c r="F45630" s="2"/>
      <c r="G45630" s="2"/>
      <c r="H45630" s="2"/>
    </row>
    <row r="45631" spans="2:8">
      <c r="B45631" s="2" t="s">
        <v>46078</v>
      </c>
      <c r="C45631" s="2">
        <v>10</v>
      </c>
      <c r="D45631" s="2" t="s">
        <v>465</v>
      </c>
      <c r="E45631" s="2"/>
      <c r="F45631" s="2"/>
      <c r="G45631" s="2"/>
      <c r="H45631" s="2"/>
    </row>
    <row r="45632" spans="2:8">
      <c r="B45632" s="2" t="s">
        <v>46079</v>
      </c>
      <c r="C45632" s="2">
        <v>9</v>
      </c>
      <c r="D45632" s="2" t="s">
        <v>465</v>
      </c>
      <c r="E45632" s="2"/>
      <c r="F45632" s="2"/>
      <c r="G45632" s="2"/>
      <c r="H45632" s="2"/>
    </row>
    <row r="45633" spans="2:8">
      <c r="B45633" s="2" t="s">
        <v>46080</v>
      </c>
      <c r="C45633" s="2">
        <v>10</v>
      </c>
      <c r="D45633" s="2" t="s">
        <v>465</v>
      </c>
      <c r="E45633" s="2"/>
      <c r="F45633" s="2"/>
      <c r="G45633" s="2"/>
      <c r="H45633" s="2"/>
    </row>
    <row r="45634" spans="2:8">
      <c r="B45634" s="2" t="s">
        <v>46081</v>
      </c>
      <c r="C45634" s="2">
        <v>13</v>
      </c>
      <c r="D45634" s="2" t="s">
        <v>465</v>
      </c>
      <c r="E45634" s="2"/>
      <c r="F45634" s="2"/>
      <c r="G45634" s="2"/>
      <c r="H45634" s="2"/>
    </row>
    <row r="45635" spans="2:8">
      <c r="B45635" s="2" t="s">
        <v>46082</v>
      </c>
      <c r="C45635" s="2">
        <v>25</v>
      </c>
      <c r="D45635" s="2" t="s">
        <v>465</v>
      </c>
      <c r="E45635" s="2"/>
      <c r="F45635" s="2"/>
      <c r="G45635" s="2"/>
      <c r="H45635" s="2"/>
    </row>
    <row r="45636" spans="2:8">
      <c r="B45636" s="2" t="s">
        <v>46083</v>
      </c>
      <c r="C45636" s="2">
        <v>26</v>
      </c>
      <c r="D45636" s="2" t="s">
        <v>465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465</v>
      </c>
      <c r="E45637" s="2"/>
      <c r="F45637" s="2"/>
      <c r="G45637" s="2"/>
      <c r="H45637" s="2"/>
    </row>
    <row r="45638" spans="2:8">
      <c r="B45638" s="2" t="s">
        <v>46085</v>
      </c>
      <c r="C45638" s="2">
        <v>26</v>
      </c>
      <c r="D45638" s="2" t="s">
        <v>465</v>
      </c>
      <c r="E45638" s="2"/>
      <c r="F45638" s="2"/>
      <c r="G45638" s="2"/>
      <c r="H45638" s="2"/>
    </row>
    <row r="45639" spans="2:8">
      <c r="B45639" s="2" t="s">
        <v>46086</v>
      </c>
      <c r="C45639" s="2">
        <v>25</v>
      </c>
      <c r="D45639" s="2" t="s">
        <v>465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465</v>
      </c>
      <c r="E45640" s="2"/>
      <c r="F45640" s="2"/>
      <c r="G45640" s="2"/>
      <c r="H45640" s="2"/>
    </row>
    <row r="45641" spans="2:8">
      <c r="B45641" s="2" t="s">
        <v>46088</v>
      </c>
      <c r="C45641" s="2">
        <v>22</v>
      </c>
      <c r="D45641" s="2" t="s">
        <v>465</v>
      </c>
      <c r="E45641" s="2"/>
      <c r="F45641" s="2"/>
      <c r="G45641" s="2"/>
      <c r="H45641" s="2"/>
    </row>
    <row r="45642" spans="2:8">
      <c r="B45642" s="2" t="s">
        <v>46089</v>
      </c>
      <c r="C45642" s="2">
        <v>37</v>
      </c>
      <c r="D45642" s="2" t="s">
        <v>465</v>
      </c>
      <c r="E45642" s="2"/>
      <c r="F45642" s="2"/>
      <c r="G45642" s="2"/>
      <c r="H45642" s="2"/>
    </row>
    <row r="45643" spans="2:8">
      <c r="B45643" s="2" t="s">
        <v>46090</v>
      </c>
      <c r="C45643" s="2">
        <v>38</v>
      </c>
      <c r="D45643" s="2" t="s">
        <v>465</v>
      </c>
      <c r="E45643" s="2"/>
      <c r="F45643" s="2"/>
      <c r="G45643" s="2"/>
      <c r="H45643" s="2"/>
    </row>
    <row r="45644" spans="2:8">
      <c r="B45644" s="2" t="s">
        <v>46091</v>
      </c>
      <c r="C45644" s="2">
        <v>35</v>
      </c>
      <c r="D45644" s="2" t="s">
        <v>465</v>
      </c>
      <c r="E45644" s="2"/>
      <c r="F45644" s="2"/>
      <c r="G45644" s="2"/>
      <c r="H45644" s="2"/>
    </row>
    <row r="45645" spans="2:8">
      <c r="B45645" s="2" t="s">
        <v>46092</v>
      </c>
      <c r="C45645" s="2">
        <v>36</v>
      </c>
      <c r="D45645" s="2" t="s">
        <v>465</v>
      </c>
      <c r="E45645" s="2"/>
      <c r="F45645" s="2"/>
      <c r="G45645" s="2"/>
      <c r="H45645" s="2"/>
    </row>
    <row r="45646" spans="2:8">
      <c r="B45646" s="2" t="s">
        <v>46093</v>
      </c>
      <c r="C45646" s="2">
        <v>24</v>
      </c>
      <c r="D45646" s="2" t="s">
        <v>465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465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465</v>
      </c>
      <c r="E45648" s="2"/>
      <c r="F45648" s="2"/>
      <c r="G45648" s="2"/>
      <c r="H45648" s="2"/>
    </row>
    <row r="45649" spans="2:8">
      <c r="B45649" s="2" t="s">
        <v>46096</v>
      </c>
      <c r="C45649" s="2">
        <v>27</v>
      </c>
      <c r="D45649" s="2" t="s">
        <v>465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465</v>
      </c>
      <c r="E45650" s="2"/>
      <c r="F45650" s="2"/>
      <c r="G45650" s="2"/>
      <c r="H45650" s="2"/>
    </row>
    <row r="45651" spans="2:8">
      <c r="B45651" s="2" t="s">
        <v>46098</v>
      </c>
      <c r="C45651" s="2">
        <v>23</v>
      </c>
      <c r="D45651" s="2" t="s">
        <v>465</v>
      </c>
      <c r="E45651" s="2"/>
      <c r="F45651" s="2"/>
      <c r="G45651" s="2"/>
      <c r="H45651" s="2"/>
    </row>
    <row r="45652" spans="2:8">
      <c r="B45652" s="2" t="s">
        <v>46099</v>
      </c>
      <c r="C45652" s="2">
        <v>23</v>
      </c>
      <c r="D45652" s="2" t="s">
        <v>465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465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465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465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465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465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465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465</v>
      </c>
      <c r="E45659" s="2"/>
      <c r="F45659" s="2"/>
      <c r="G45659" s="2"/>
      <c r="H45659" s="2"/>
    </row>
    <row r="45660" spans="2:8">
      <c r="B45660" s="2" t="s">
        <v>46107</v>
      </c>
      <c r="C45660" s="2">
        <v>28</v>
      </c>
      <c r="D45660" s="2" t="s">
        <v>465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465</v>
      </c>
      <c r="E45661" s="2"/>
      <c r="F45661" s="2"/>
      <c r="G45661" s="2"/>
      <c r="H45661" s="2"/>
    </row>
    <row r="45662" spans="2:8">
      <c r="B45662" s="2" t="s">
        <v>46109</v>
      </c>
      <c r="C45662" s="2">
        <v>30</v>
      </c>
      <c r="D45662" s="2" t="s">
        <v>465</v>
      </c>
      <c r="E45662" s="2"/>
      <c r="F45662" s="2"/>
      <c r="G45662" s="2"/>
      <c r="H45662" s="2"/>
    </row>
    <row r="45663" spans="2:8">
      <c r="B45663" s="2" t="s">
        <v>46110</v>
      </c>
      <c r="C45663" s="2">
        <v>29</v>
      </c>
      <c r="D45663" s="2" t="s">
        <v>465</v>
      </c>
      <c r="E45663" s="2"/>
      <c r="F45663" s="2"/>
      <c r="G45663" s="2"/>
      <c r="H45663" s="2"/>
    </row>
    <row r="45664" spans="2:8">
      <c r="B45664" s="2" t="s">
        <v>46111</v>
      </c>
      <c r="C45664" s="2">
        <v>25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46113</v>
      </c>
      <c r="C45666" s="2">
        <v>27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46114</v>
      </c>
      <c r="C45667" s="2">
        <v>28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46116</v>
      </c>
      <c r="C45669" s="2">
        <v>31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46118</v>
      </c>
      <c r="C45671" s="2">
        <v>28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465</v>
      </c>
      <c r="E45672" s="2"/>
      <c r="F45672" s="2"/>
      <c r="G45672" s="2"/>
      <c r="H45672" s="2"/>
    </row>
    <row r="45673" spans="2:8">
      <c r="B45673" s="2" t="s">
        <v>46120</v>
      </c>
      <c r="C45673" s="2">
        <v>26</v>
      </c>
      <c r="D45673" s="2" t="s">
        <v>465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465</v>
      </c>
      <c r="E45674" s="2"/>
      <c r="F45674" s="2"/>
      <c r="G45674" s="2"/>
      <c r="H45674" s="2"/>
    </row>
    <row r="45675" spans="2:8">
      <c r="B45675" s="2" t="s">
        <v>46122</v>
      </c>
      <c r="C45675" s="2">
        <v>25</v>
      </c>
      <c r="D45675" s="2" t="s">
        <v>465</v>
      </c>
      <c r="E45675" s="2"/>
      <c r="F45675" s="2"/>
      <c r="G45675" s="2"/>
      <c r="H45675" s="2"/>
    </row>
    <row r="45676" spans="2:8">
      <c r="B45676" s="2" t="s">
        <v>46123</v>
      </c>
      <c r="C45676" s="2">
        <v>23</v>
      </c>
      <c r="D45676" s="2" t="s">
        <v>465</v>
      </c>
      <c r="E45676" s="2"/>
      <c r="F45676" s="2"/>
      <c r="G45676" s="2"/>
      <c r="H45676" s="2"/>
    </row>
    <row r="45677" spans="2:8">
      <c r="B45677" s="2" t="s">
        <v>46124</v>
      </c>
      <c r="C45677" s="2">
        <v>20</v>
      </c>
      <c r="D45677" s="2" t="s">
        <v>465</v>
      </c>
      <c r="E45677" s="2"/>
      <c r="F45677" s="2"/>
      <c r="G45677" s="2"/>
      <c r="H45677" s="2"/>
    </row>
    <row r="45678" spans="2:8">
      <c r="B45678" s="2" t="s">
        <v>46125</v>
      </c>
      <c r="C45678" s="2">
        <v>18</v>
      </c>
      <c r="D45678" s="2" t="s">
        <v>465</v>
      </c>
      <c r="E45678" s="2"/>
      <c r="F45678" s="2"/>
      <c r="G45678" s="2"/>
      <c r="H45678" s="2"/>
    </row>
    <row r="45679" spans="2:8">
      <c r="B45679" s="2" t="s">
        <v>46126</v>
      </c>
      <c r="C45679" s="2">
        <v>17</v>
      </c>
      <c r="D45679" s="2" t="s">
        <v>465</v>
      </c>
      <c r="E45679" s="2"/>
      <c r="F45679" s="2"/>
      <c r="G45679" s="2"/>
      <c r="H45679" s="2"/>
    </row>
    <row r="45680" spans="2:8">
      <c r="B45680" s="2" t="s">
        <v>46127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465</v>
      </c>
      <c r="E45700" s="2"/>
      <c r="F45700" s="2"/>
      <c r="G45700" s="2"/>
      <c r="H45700" s="2"/>
    </row>
    <row r="45701" spans="2:8">
      <c r="B45701" s="2" t="s">
        <v>46148</v>
      </c>
      <c r="C45701" s="2">
        <v>30</v>
      </c>
      <c r="D45701" s="2" t="s">
        <v>465</v>
      </c>
      <c r="E45701" s="2"/>
      <c r="F45701" s="2"/>
      <c r="G45701" s="2"/>
      <c r="H45701" s="2"/>
    </row>
    <row r="45702" spans="2:8">
      <c r="B45702" s="2" t="s">
        <v>46149</v>
      </c>
      <c r="C45702" s="2">
        <v>33</v>
      </c>
      <c r="D45702" s="2" t="s">
        <v>465</v>
      </c>
      <c r="E45702" s="2"/>
      <c r="F45702" s="2"/>
      <c r="G45702" s="2"/>
      <c r="H45702" s="2"/>
    </row>
    <row r="45703" spans="2:8">
      <c r="B45703" s="2" t="s">
        <v>46150</v>
      </c>
      <c r="C45703" s="2">
        <v>33</v>
      </c>
      <c r="D45703" s="2" t="s">
        <v>465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46152</v>
      </c>
      <c r="C45705" s="2">
        <v>26</v>
      </c>
      <c r="D45705" s="2" t="s">
        <v>465</v>
      </c>
      <c r="E45705" s="2"/>
      <c r="F45705" s="2"/>
      <c r="G45705" s="2"/>
      <c r="H45705" s="2"/>
    </row>
    <row r="45706" spans="2:8">
      <c r="B45706" s="2" t="s">
        <v>46153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38</v>
      </c>
      <c r="D45715" s="2" t="s">
        <v>465</v>
      </c>
      <c r="E45715" s="2"/>
      <c r="F45715" s="2"/>
      <c r="G45715" s="2"/>
      <c r="H45715" s="2"/>
    </row>
    <row r="45716" spans="2:8">
      <c r="B45716" s="2" t="s">
        <v>46163</v>
      </c>
      <c r="C45716" s="2">
        <v>37</v>
      </c>
      <c r="D45716" s="2" t="s">
        <v>465</v>
      </c>
      <c r="E45716" s="2"/>
      <c r="F45716" s="2"/>
      <c r="G45716" s="2"/>
      <c r="H45716" s="2"/>
    </row>
    <row r="45717" spans="2:8">
      <c r="B45717" s="2" t="s">
        <v>46164</v>
      </c>
      <c r="C45717" s="2">
        <v>35</v>
      </c>
      <c r="D45717" s="2" t="s">
        <v>465</v>
      </c>
      <c r="E45717" s="2"/>
      <c r="F45717" s="2"/>
      <c r="G45717" s="2"/>
      <c r="H45717" s="2"/>
    </row>
    <row r="45718" spans="2:8">
      <c r="B45718" s="2" t="s">
        <v>46165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45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44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24</v>
      </c>
      <c r="D45742" s="2" t="s">
        <v>465</v>
      </c>
      <c r="E45742" s="2"/>
      <c r="F45742" s="2"/>
      <c r="G45742" s="2"/>
      <c r="H45742" s="2"/>
    </row>
    <row r="45743" spans="2:8">
      <c r="B45743" s="2" t="s">
        <v>46190</v>
      </c>
      <c r="C45743" s="2">
        <v>24</v>
      </c>
      <c r="D45743" s="2" t="s">
        <v>465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465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46195</v>
      </c>
      <c r="C45748" s="2">
        <v>24</v>
      </c>
      <c r="D45748" s="2" t="s">
        <v>465</v>
      </c>
      <c r="E45748" s="2"/>
      <c r="F45748" s="2"/>
      <c r="G45748" s="2"/>
      <c r="H45748" s="2"/>
    </row>
    <row r="45749" spans="2:8">
      <c r="B45749" s="2" t="s">
        <v>46196</v>
      </c>
      <c r="C45749" s="2">
        <v>22</v>
      </c>
      <c r="D45749" s="2" t="s">
        <v>465</v>
      </c>
      <c r="E45749" s="2"/>
      <c r="F45749" s="2"/>
      <c r="G45749" s="2"/>
      <c r="H45749" s="2"/>
    </row>
    <row r="45750" spans="2:8">
      <c r="B45750" s="2" t="s">
        <v>46197</v>
      </c>
      <c r="C45750" s="2">
        <v>37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21</v>
      </c>
      <c r="D45778" s="2" t="s">
        <v>465</v>
      </c>
      <c r="E45778" s="2"/>
      <c r="F45778" s="2"/>
      <c r="G45778" s="2"/>
      <c r="H45778" s="2"/>
    </row>
    <row r="45779" spans="2:8">
      <c r="B45779" s="2" t="s">
        <v>46226</v>
      </c>
      <c r="C45779" s="2">
        <v>30</v>
      </c>
      <c r="D45779" s="2" t="s">
        <v>465</v>
      </c>
      <c r="E45779" s="2"/>
      <c r="F45779" s="2"/>
      <c r="G45779" s="2"/>
      <c r="H45779" s="2"/>
    </row>
    <row r="45780" spans="2:8">
      <c r="B45780" s="2" t="s">
        <v>46227</v>
      </c>
      <c r="C45780" s="2">
        <v>38</v>
      </c>
      <c r="D45780" s="2" t="s">
        <v>465</v>
      </c>
      <c r="E45780" s="2"/>
      <c r="F45780" s="2"/>
      <c r="G45780" s="2"/>
      <c r="H45780" s="2"/>
    </row>
    <row r="45781" spans="2:8">
      <c r="B45781" s="2" t="s">
        <v>46228</v>
      </c>
      <c r="C45781" s="2">
        <v>39</v>
      </c>
      <c r="D45781" s="2" t="s">
        <v>465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465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465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465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465</v>
      </c>
      <c r="E45785" s="2"/>
      <c r="F45785" s="2"/>
      <c r="G45785" s="2"/>
      <c r="H45785" s="2"/>
    </row>
    <row r="45786" spans="2:8">
      <c r="B45786" s="2" t="s">
        <v>46233</v>
      </c>
      <c r="C45786" s="2">
        <v>26</v>
      </c>
      <c r="D45786" s="2" t="s">
        <v>465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46236</v>
      </c>
      <c r="C45789" s="2">
        <v>23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46237</v>
      </c>
      <c r="C45790" s="2">
        <v>21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8</v>
      </c>
      <c r="D45795" s="2" t="s">
        <v>465</v>
      </c>
      <c r="E45795" s="2"/>
      <c r="F45795" s="2"/>
      <c r="G45795" s="2"/>
      <c r="H45795" s="2"/>
    </row>
    <row r="45796" spans="2:8">
      <c r="B45796" s="2" t="s">
        <v>46243</v>
      </c>
      <c r="C45796" s="2">
        <v>12</v>
      </c>
      <c r="D45796" s="2" t="s">
        <v>465</v>
      </c>
      <c r="E45796" s="2"/>
      <c r="F45796" s="2"/>
      <c r="G45796" s="2"/>
      <c r="H45796" s="2"/>
    </row>
    <row r="45797" spans="2:8">
      <c r="B45797" s="2" t="s">
        <v>46244</v>
      </c>
      <c r="C45797" s="2">
        <v>15</v>
      </c>
      <c r="D45797" s="2" t="s">
        <v>465</v>
      </c>
      <c r="E45797" s="2"/>
      <c r="F45797" s="2"/>
      <c r="G45797" s="2"/>
      <c r="H45797" s="2"/>
    </row>
    <row r="45798" spans="2:8">
      <c r="B45798" s="2" t="s">
        <v>46245</v>
      </c>
      <c r="C45798" s="2">
        <v>15</v>
      </c>
      <c r="D45798" s="2" t="s">
        <v>465</v>
      </c>
      <c r="E45798" s="2"/>
      <c r="F45798" s="2"/>
      <c r="G45798" s="2"/>
      <c r="H45798" s="2"/>
    </row>
    <row r="45799" spans="2:8">
      <c r="B45799" s="2" t="s">
        <v>46246</v>
      </c>
      <c r="C45799" s="2">
        <v>14</v>
      </c>
      <c r="D45799" s="2" t="s">
        <v>465</v>
      </c>
      <c r="E45799" s="2"/>
      <c r="F45799" s="2"/>
      <c r="G45799" s="2"/>
      <c r="H45799" s="2"/>
    </row>
    <row r="45800" spans="2:8">
      <c r="B45800" s="2" t="s">
        <v>46247</v>
      </c>
      <c r="C45800" s="2">
        <v>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15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16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18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19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465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465</v>
      </c>
      <c r="E45815" s="2"/>
      <c r="F45815" s="2"/>
      <c r="G45815" s="2"/>
      <c r="H45815" s="2"/>
    </row>
    <row r="45816" spans="2:8">
      <c r="B45816" s="2" t="s">
        <v>46263</v>
      </c>
      <c r="C45816" s="2">
        <v>27</v>
      </c>
      <c r="D45816" s="2" t="s">
        <v>465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465</v>
      </c>
      <c r="E45817" s="2"/>
      <c r="F45817" s="2"/>
      <c r="G45817" s="2"/>
      <c r="H45817" s="2"/>
    </row>
    <row r="45818" spans="2:8">
      <c r="B45818" s="2" t="s">
        <v>46265</v>
      </c>
      <c r="C45818" s="2">
        <v>23</v>
      </c>
      <c r="D45818" s="2" t="s">
        <v>465</v>
      </c>
      <c r="E45818" s="2"/>
      <c r="F45818" s="2"/>
      <c r="G45818" s="2"/>
      <c r="H45818" s="2"/>
    </row>
    <row r="45819" spans="2:8">
      <c r="B45819" s="2" t="s">
        <v>46266</v>
      </c>
      <c r="C45819" s="2">
        <v>22</v>
      </c>
      <c r="D45819" s="2" t="s">
        <v>465</v>
      </c>
      <c r="E45819" s="2"/>
      <c r="F45819" s="2"/>
      <c r="G45819" s="2"/>
      <c r="H45819" s="2"/>
    </row>
    <row r="45820" spans="2:8">
      <c r="B45820" s="2" t="s">
        <v>46267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11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46278</v>
      </c>
      <c r="C45831" s="2">
        <v>18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46282</v>
      </c>
      <c r="C45835" s="2">
        <v>26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46283</v>
      </c>
      <c r="C45836" s="2">
        <v>36</v>
      </c>
      <c r="D45836" s="2" t="s">
        <v>465</v>
      </c>
      <c r="E45836" s="2"/>
      <c r="F45836" s="2"/>
      <c r="G45836" s="2"/>
      <c r="H45836" s="2"/>
    </row>
    <row r="45837" spans="2:8">
      <c r="B45837" s="2" t="s">
        <v>46284</v>
      </c>
      <c r="C45837" s="2">
        <v>37</v>
      </c>
      <c r="D45837" s="2" t="s">
        <v>465</v>
      </c>
      <c r="E45837" s="2"/>
      <c r="F45837" s="2"/>
      <c r="G45837" s="2"/>
      <c r="H45837" s="2"/>
    </row>
    <row r="45838" spans="2:8">
      <c r="B45838" s="2" t="s">
        <v>46285</v>
      </c>
      <c r="C45838" s="2">
        <v>35</v>
      </c>
      <c r="D45838" s="2" t="s">
        <v>465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465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465</v>
      </c>
      <c r="E45840" s="2"/>
      <c r="F45840" s="2"/>
      <c r="G45840" s="2"/>
      <c r="H45840" s="2"/>
    </row>
    <row r="45841" spans="2:8">
      <c r="B45841" s="2" t="s">
        <v>46288</v>
      </c>
      <c r="C45841" s="2">
        <v>29</v>
      </c>
      <c r="D45841" s="2" t="s">
        <v>465</v>
      </c>
      <c r="E45841" s="2"/>
      <c r="F45841" s="2"/>
      <c r="G45841" s="2"/>
      <c r="H45841" s="2"/>
    </row>
    <row r="45842" spans="2:8">
      <c r="B45842" s="2" t="s">
        <v>46289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16</v>
      </c>
      <c r="D45849" s="2" t="s">
        <v>465</v>
      </c>
      <c r="E45849" s="2"/>
      <c r="F45849" s="2"/>
      <c r="G45849" s="2"/>
      <c r="H45849" s="2"/>
    </row>
    <row r="45850" spans="2:8">
      <c r="B45850" s="2" t="s">
        <v>46297</v>
      </c>
      <c r="C45850" s="2">
        <v>17</v>
      </c>
      <c r="D45850" s="2" t="s">
        <v>465</v>
      </c>
      <c r="E45850" s="2"/>
      <c r="F45850" s="2"/>
      <c r="G45850" s="2"/>
      <c r="H45850" s="2"/>
    </row>
    <row r="45851" spans="2:8">
      <c r="B45851" s="2" t="s">
        <v>46298</v>
      </c>
      <c r="C45851" s="2">
        <v>16</v>
      </c>
      <c r="D45851" s="2" t="s">
        <v>465</v>
      </c>
      <c r="E45851" s="2"/>
      <c r="F45851" s="2"/>
      <c r="G45851" s="2"/>
      <c r="H45851" s="2"/>
    </row>
    <row r="45852" spans="2:8">
      <c r="B45852" s="2" t="s">
        <v>46299</v>
      </c>
      <c r="C45852" s="2">
        <v>14</v>
      </c>
      <c r="D45852" s="2" t="s">
        <v>465</v>
      </c>
      <c r="E45852" s="2"/>
      <c r="F45852" s="2"/>
      <c r="G45852" s="2"/>
      <c r="H45852" s="2"/>
    </row>
    <row r="45853" spans="2:8">
      <c r="B45853" s="2" t="s">
        <v>46300</v>
      </c>
      <c r="C45853" s="2">
        <v>14</v>
      </c>
      <c r="D45853" s="2" t="s">
        <v>465</v>
      </c>
      <c r="E45853" s="2"/>
      <c r="F45853" s="2"/>
      <c r="G45853" s="2"/>
      <c r="H45853" s="2"/>
    </row>
    <row r="45854" spans="2:8">
      <c r="B45854" s="2" t="s">
        <v>46301</v>
      </c>
      <c r="C45854" s="2">
        <v>14</v>
      </c>
      <c r="D45854" s="2" t="s">
        <v>465</v>
      </c>
      <c r="E45854" s="2"/>
      <c r="F45854" s="2"/>
      <c r="G45854" s="2"/>
      <c r="H45854" s="2"/>
    </row>
    <row r="45855" spans="2:8">
      <c r="B45855" s="2" t="s">
        <v>46302</v>
      </c>
      <c r="C45855" s="2">
        <v>12</v>
      </c>
      <c r="D45855" s="2" t="s">
        <v>465</v>
      </c>
      <c r="E45855" s="2"/>
      <c r="F45855" s="2"/>
      <c r="G45855" s="2"/>
      <c r="H45855" s="2"/>
    </row>
    <row r="45856" spans="2:8">
      <c r="B45856" s="2" t="s">
        <v>46303</v>
      </c>
      <c r="C45856" s="2">
        <v>13</v>
      </c>
      <c r="D45856" s="2" t="s">
        <v>465</v>
      </c>
      <c r="E45856" s="2"/>
      <c r="F45856" s="2"/>
      <c r="G45856" s="2"/>
      <c r="H45856" s="2"/>
    </row>
    <row r="45857" spans="2:8">
      <c r="B45857" s="2" t="s">
        <v>46304</v>
      </c>
      <c r="C45857" s="2">
        <v>13</v>
      </c>
      <c r="D45857" s="2" t="s">
        <v>465</v>
      </c>
      <c r="E45857" s="2"/>
      <c r="F45857" s="2"/>
      <c r="G45857" s="2"/>
      <c r="H45857" s="2"/>
    </row>
    <row r="45858" spans="2:8">
      <c r="B45858" s="2" t="s">
        <v>46305</v>
      </c>
      <c r="C45858" s="2">
        <v>21</v>
      </c>
      <c r="D45858" s="2" t="s">
        <v>465</v>
      </c>
      <c r="E45858" s="2"/>
      <c r="F45858" s="2"/>
      <c r="G45858" s="2"/>
      <c r="H45858" s="2"/>
    </row>
    <row r="45859" spans="2:8">
      <c r="B45859" s="2" t="s">
        <v>46306</v>
      </c>
      <c r="C45859" s="2">
        <v>14</v>
      </c>
      <c r="D45859" s="2" t="s">
        <v>465</v>
      </c>
      <c r="E45859" s="2"/>
      <c r="F45859" s="2"/>
      <c r="G45859" s="2"/>
      <c r="H45859" s="2"/>
    </row>
    <row r="45860" spans="2:8">
      <c r="B45860" s="2" t="s">
        <v>46307</v>
      </c>
      <c r="C45860" s="2">
        <v>13</v>
      </c>
      <c r="D45860" s="2" t="s">
        <v>465</v>
      </c>
      <c r="E45860" s="2"/>
      <c r="F45860" s="2"/>
      <c r="G45860" s="2"/>
      <c r="H45860" s="2"/>
    </row>
    <row r="45861" spans="2:8">
      <c r="B45861" s="2" t="s">
        <v>46308</v>
      </c>
      <c r="C45861" s="2">
        <v>17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46309</v>
      </c>
      <c r="C45862" s="2">
        <v>20</v>
      </c>
      <c r="D45862" s="2" t="s">
        <v>465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465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465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465</v>
      </c>
      <c r="E45874" s="2"/>
      <c r="F45874" s="2"/>
      <c r="G45874" s="2"/>
      <c r="H45874" s="2"/>
    </row>
    <row r="45875" spans="2:8">
      <c r="B45875" s="2" t="s">
        <v>46322</v>
      </c>
      <c r="C45875" s="2">
        <v>24</v>
      </c>
      <c r="D45875" s="2" t="s">
        <v>465</v>
      </c>
      <c r="E45875" s="2"/>
      <c r="F45875" s="2"/>
      <c r="G45875" s="2"/>
      <c r="H45875" s="2"/>
    </row>
    <row r="45876" spans="2:8">
      <c r="B45876" s="2" t="s">
        <v>46323</v>
      </c>
      <c r="C45876" s="2">
        <v>24</v>
      </c>
      <c r="D45876" s="2" t="s">
        <v>465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465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465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465</v>
      </c>
      <c r="E45879" s="2"/>
      <c r="F45879" s="2"/>
      <c r="G45879" s="2"/>
      <c r="H45879" s="2"/>
    </row>
    <row r="45880" spans="2:8">
      <c r="B45880" s="2" t="s">
        <v>46327</v>
      </c>
      <c r="C45880" s="2">
        <v>29</v>
      </c>
      <c r="D45880" s="2" t="s">
        <v>465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465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465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465</v>
      </c>
      <c r="E45883" s="2"/>
      <c r="F45883" s="2"/>
      <c r="G45883" s="2"/>
      <c r="H45883" s="2"/>
    </row>
    <row r="45884" spans="2:8">
      <c r="B45884" s="2" t="s">
        <v>46331</v>
      </c>
      <c r="C45884" s="2">
        <v>28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46332</v>
      </c>
      <c r="C45885" s="2">
        <v>26</v>
      </c>
      <c r="D45885" s="2" t="s">
        <v>465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465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465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465</v>
      </c>
      <c r="E45888" s="2"/>
      <c r="F45888" s="2"/>
      <c r="G45888" s="2"/>
      <c r="H45888" s="2"/>
    </row>
    <row r="45889" spans="2:8">
      <c r="B45889" s="2" t="s">
        <v>46336</v>
      </c>
      <c r="C45889" s="2">
        <v>31</v>
      </c>
      <c r="D45889" s="2" t="s">
        <v>465</v>
      </c>
      <c r="E45889" s="2"/>
      <c r="F45889" s="2"/>
      <c r="G45889" s="2"/>
      <c r="H45889" s="2"/>
    </row>
    <row r="45890" spans="2:8">
      <c r="B45890" s="2" t="s">
        <v>46337</v>
      </c>
      <c r="C45890" s="2">
        <v>29</v>
      </c>
      <c r="D45890" s="2" t="s">
        <v>465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46339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36</v>
      </c>
      <c r="D45896" s="2" t="s">
        <v>465</v>
      </c>
      <c r="E45896" s="2"/>
      <c r="F45896" s="2"/>
      <c r="G45896" s="2"/>
      <c r="H45896" s="2"/>
    </row>
    <row r="45897" spans="2:8">
      <c r="B45897" s="2" t="s">
        <v>46344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16</v>
      </c>
      <c r="D45902" s="2" t="s">
        <v>465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465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465</v>
      </c>
      <c r="E45904" s="2"/>
      <c r="F45904" s="2"/>
      <c r="G45904" s="2"/>
      <c r="H45904" s="2"/>
    </row>
    <row r="45905" spans="2:8">
      <c r="B45905" s="2" t="s">
        <v>46352</v>
      </c>
      <c r="C45905" s="2">
        <v>33</v>
      </c>
      <c r="D45905" s="2" t="s">
        <v>465</v>
      </c>
      <c r="E45905" s="2"/>
      <c r="F45905" s="2"/>
      <c r="G45905" s="2"/>
      <c r="H45905" s="2"/>
    </row>
    <row r="45906" spans="2:8">
      <c r="B45906" s="2" t="s">
        <v>46353</v>
      </c>
      <c r="C45906" s="2">
        <v>32</v>
      </c>
      <c r="D45906" s="2" t="s">
        <v>465</v>
      </c>
      <c r="E45906" s="2"/>
      <c r="F45906" s="2"/>
      <c r="G45906" s="2"/>
      <c r="H45906" s="2"/>
    </row>
    <row r="45907" spans="2:8">
      <c r="B45907" s="2" t="s">
        <v>46354</v>
      </c>
      <c r="C45907" s="2">
        <v>35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21</v>
      </c>
      <c r="D45912" s="2" t="s">
        <v>465</v>
      </c>
      <c r="E45912" s="2"/>
      <c r="F45912" s="2"/>
      <c r="G45912" s="2"/>
      <c r="H45912" s="2"/>
    </row>
    <row r="45913" spans="2:8">
      <c r="B45913" s="2" t="s">
        <v>46360</v>
      </c>
      <c r="C45913" s="2">
        <v>21</v>
      </c>
      <c r="D45913" s="2" t="s">
        <v>465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465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465</v>
      </c>
      <c r="E45915" s="2"/>
      <c r="F45915" s="2"/>
      <c r="G45915" s="2"/>
      <c r="H45915" s="2"/>
    </row>
    <row r="45916" spans="2:8">
      <c r="B45916" s="2" t="s">
        <v>46363</v>
      </c>
      <c r="C45916" s="2">
        <v>20</v>
      </c>
      <c r="D45916" s="2" t="s">
        <v>465</v>
      </c>
      <c r="E45916" s="2"/>
      <c r="F45916" s="2"/>
      <c r="G45916" s="2"/>
      <c r="H45916" s="2"/>
    </row>
    <row r="45917" spans="2:8">
      <c r="B45917" s="2" t="s">
        <v>46364</v>
      </c>
      <c r="C45917" s="2">
        <v>21</v>
      </c>
      <c r="D45917" s="2" t="s">
        <v>465</v>
      </c>
      <c r="E45917" s="2"/>
      <c r="F45917" s="2"/>
      <c r="G45917" s="2"/>
      <c r="H45917" s="2"/>
    </row>
    <row r="45918" spans="2:8">
      <c r="B45918" s="2" t="s">
        <v>46365</v>
      </c>
      <c r="C45918" s="2">
        <v>35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465</v>
      </c>
      <c r="E45942" s="2"/>
      <c r="F45942" s="2"/>
      <c r="G45942" s="2"/>
      <c r="H45942" s="2"/>
    </row>
    <row r="45943" spans="2:8">
      <c r="B45943" s="2" t="s">
        <v>46390</v>
      </c>
      <c r="C45943" s="2">
        <v>32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46392</v>
      </c>
      <c r="C45945" s="2">
        <v>29</v>
      </c>
      <c r="D45945" s="2" t="s">
        <v>465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465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465</v>
      </c>
      <c r="E45947" s="2"/>
      <c r="F45947" s="2"/>
      <c r="G45947" s="2"/>
      <c r="H45947" s="2"/>
    </row>
    <row r="45948" spans="2:8">
      <c r="B45948" s="2" t="s">
        <v>46395</v>
      </c>
      <c r="C45948" s="2">
        <v>37</v>
      </c>
      <c r="D45948" s="2" t="s">
        <v>465</v>
      </c>
      <c r="E45948" s="2"/>
      <c r="F45948" s="2"/>
      <c r="G45948" s="2"/>
      <c r="H45948" s="2"/>
    </row>
    <row r="45949" spans="2:8">
      <c r="B45949" s="2" t="s">
        <v>46396</v>
      </c>
      <c r="C45949" s="2">
        <v>39</v>
      </c>
      <c r="D45949" s="2" t="s">
        <v>465</v>
      </c>
      <c r="E45949" s="2"/>
      <c r="F45949" s="2"/>
      <c r="G45949" s="2"/>
      <c r="H45949" s="2"/>
    </row>
    <row r="45950" spans="2:8">
      <c r="B45950" s="2" t="s">
        <v>46397</v>
      </c>
      <c r="C45950" s="2">
        <v>42</v>
      </c>
      <c r="D45950" s="2" t="s">
        <v>465</v>
      </c>
      <c r="E45950" s="2"/>
      <c r="F45950" s="2"/>
      <c r="G45950" s="2"/>
      <c r="H45950" s="2"/>
    </row>
    <row r="45951" spans="2:8">
      <c r="B45951" s="2" t="s">
        <v>46398</v>
      </c>
      <c r="C45951" s="2">
        <v>39</v>
      </c>
      <c r="D45951" s="2" t="s">
        <v>465</v>
      </c>
      <c r="E45951" s="2"/>
      <c r="F45951" s="2"/>
      <c r="G45951" s="2"/>
      <c r="H45951" s="2"/>
    </row>
    <row r="45952" spans="2:8">
      <c r="B45952" s="2" t="s">
        <v>46399</v>
      </c>
      <c r="C45952" s="2">
        <v>36</v>
      </c>
      <c r="D45952" s="2" t="s">
        <v>465</v>
      </c>
      <c r="E45952" s="2"/>
      <c r="F45952" s="2"/>
      <c r="G45952" s="2"/>
      <c r="H45952" s="2"/>
    </row>
    <row r="45953" spans="2:8">
      <c r="B45953" s="2" t="s">
        <v>46400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29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46406</v>
      </c>
      <c r="C45959" s="2">
        <v>31</v>
      </c>
      <c r="D45959" s="2" t="s">
        <v>465</v>
      </c>
      <c r="E45959" s="2"/>
      <c r="F45959" s="2"/>
      <c r="G45959" s="2"/>
      <c r="H45959" s="2"/>
    </row>
    <row r="45960" spans="2:8">
      <c r="B45960" s="2" t="s">
        <v>46407</v>
      </c>
      <c r="C45960" s="2">
        <v>31</v>
      </c>
      <c r="D45960" s="2" t="s">
        <v>465</v>
      </c>
      <c r="E45960" s="2"/>
      <c r="F45960" s="2"/>
      <c r="G45960" s="2"/>
      <c r="H45960" s="2"/>
    </row>
    <row r="45961" spans="2:8">
      <c r="B45961" s="2" t="s">
        <v>46408</v>
      </c>
      <c r="C45961" s="2">
        <v>30</v>
      </c>
      <c r="D45961" s="2" t="s">
        <v>465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465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465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11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12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31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46419</v>
      </c>
      <c r="C45972" s="2">
        <v>32</v>
      </c>
      <c r="D45972" s="2" t="s">
        <v>465</v>
      </c>
      <c r="E45972" s="2"/>
      <c r="F45972" s="2"/>
      <c r="G45972" s="2"/>
      <c r="H45972" s="2"/>
    </row>
    <row r="45973" spans="2:8">
      <c r="B45973" s="2" t="s">
        <v>46420</v>
      </c>
      <c r="C45973" s="2">
        <v>31</v>
      </c>
      <c r="D45973" s="2" t="s">
        <v>465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465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465</v>
      </c>
      <c r="E45975" s="2"/>
      <c r="F45975" s="2"/>
      <c r="G45975" s="2"/>
      <c r="H45975" s="2"/>
    </row>
    <row r="45976" spans="2:8">
      <c r="B45976" s="2" t="s">
        <v>46423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30</v>
      </c>
      <c r="D45983" s="2" t="s">
        <v>465</v>
      </c>
      <c r="E45983" s="2"/>
      <c r="F45983" s="2"/>
      <c r="G45983" s="2"/>
      <c r="H45983" s="2"/>
    </row>
    <row r="45984" spans="2:8">
      <c r="B45984" s="2" t="s">
        <v>46431</v>
      </c>
      <c r="C45984" s="2">
        <v>32</v>
      </c>
      <c r="D45984" s="2" t="s">
        <v>465</v>
      </c>
      <c r="E45984" s="2"/>
      <c r="F45984" s="2"/>
      <c r="G45984" s="2"/>
      <c r="H45984" s="2"/>
    </row>
    <row r="45985" spans="2:8">
      <c r="B45985" s="2" t="s">
        <v>46432</v>
      </c>
      <c r="C45985" s="2">
        <v>33</v>
      </c>
      <c r="D45985" s="2" t="s">
        <v>465</v>
      </c>
      <c r="E45985" s="2"/>
      <c r="F45985" s="2"/>
      <c r="G45985" s="2"/>
      <c r="H45985" s="2"/>
    </row>
    <row r="45986" spans="2:8">
      <c r="B45986" s="2" t="s">
        <v>46433</v>
      </c>
      <c r="C45986" s="2">
        <v>34</v>
      </c>
      <c r="D45986" s="2" t="s">
        <v>465</v>
      </c>
      <c r="E45986" s="2"/>
      <c r="F45986" s="2"/>
      <c r="G45986" s="2"/>
      <c r="H45986" s="2"/>
    </row>
    <row r="45987" spans="2:8">
      <c r="B45987" s="2" t="s">
        <v>46434</v>
      </c>
      <c r="C45987" s="2">
        <v>33</v>
      </c>
      <c r="D45987" s="2" t="s">
        <v>465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465</v>
      </c>
      <c r="E45988" s="2"/>
      <c r="F45988" s="2"/>
      <c r="G45988" s="2"/>
      <c r="H45988" s="2"/>
    </row>
    <row r="45989" spans="2:8">
      <c r="B45989" s="2" t="s">
        <v>46436</v>
      </c>
      <c r="C45989" s="2">
        <v>29</v>
      </c>
      <c r="D45989" s="2" t="s">
        <v>465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46439</v>
      </c>
      <c r="C45992" s="2">
        <v>7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46440</v>
      </c>
      <c r="C45993" s="2">
        <v>37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19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465</v>
      </c>
      <c r="E45998" s="2"/>
      <c r="F45998" s="2"/>
      <c r="G45998" s="2"/>
      <c r="H45998" s="2"/>
    </row>
    <row r="45999" spans="2:8">
      <c r="B45999" s="2" t="s">
        <v>46446</v>
      </c>
      <c r="C45999" s="2">
        <v>22</v>
      </c>
      <c r="D45999" s="2" t="s">
        <v>465</v>
      </c>
      <c r="E45999" s="2"/>
      <c r="F45999" s="2"/>
      <c r="G45999" s="2"/>
      <c r="H45999" s="2"/>
    </row>
    <row r="46000" spans="2:8">
      <c r="B46000" s="2" t="s">
        <v>46447</v>
      </c>
      <c r="C46000" s="2">
        <v>21</v>
      </c>
      <c r="D46000" s="2" t="s">
        <v>465</v>
      </c>
      <c r="E46000" s="2"/>
      <c r="F46000" s="2"/>
      <c r="G46000" s="2"/>
      <c r="H46000" s="2"/>
    </row>
    <row r="46001" spans="2:8">
      <c r="B46001" s="2" t="s">
        <v>46448</v>
      </c>
      <c r="C46001" s="2">
        <v>21</v>
      </c>
      <c r="D46001" s="2" t="s">
        <v>465</v>
      </c>
      <c r="E46001" s="2"/>
      <c r="F46001" s="2"/>
      <c r="G46001" s="2"/>
      <c r="H46001" s="2"/>
    </row>
    <row r="46002" spans="2:8">
      <c r="B46002" s="2" t="s">
        <v>46449</v>
      </c>
      <c r="C46002" s="2">
        <v>21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46450</v>
      </c>
      <c r="C46003" s="2">
        <v>21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46451</v>
      </c>
      <c r="C46004" s="2">
        <v>21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46452</v>
      </c>
      <c r="C46005" s="2">
        <v>19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465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465</v>
      </c>
      <c r="E46007" s="2"/>
      <c r="F46007" s="2"/>
      <c r="G46007" s="2"/>
      <c r="H46007" s="2"/>
    </row>
    <row r="46008" spans="2:8">
      <c r="B46008" s="2" t="s">
        <v>46455</v>
      </c>
      <c r="C46008" s="2">
        <v>17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46456</v>
      </c>
      <c r="C46009" s="2">
        <v>20</v>
      </c>
      <c r="D46009" s="2" t="s">
        <v>465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465</v>
      </c>
      <c r="E46010" s="2"/>
      <c r="F46010" s="2"/>
      <c r="G46010" s="2"/>
      <c r="H46010" s="2"/>
    </row>
    <row r="46011" spans="2:8">
      <c r="B46011" s="2" t="s">
        <v>46458</v>
      </c>
      <c r="C46011" s="2">
        <v>20</v>
      </c>
      <c r="D46011" s="2" t="s">
        <v>465</v>
      </c>
      <c r="E46011" s="2"/>
      <c r="F46011" s="2"/>
      <c r="G46011" s="2"/>
      <c r="H46011" s="2"/>
    </row>
    <row r="46012" spans="2:8">
      <c r="B46012" s="2" t="s">
        <v>46459</v>
      </c>
      <c r="C46012" s="2">
        <v>20</v>
      </c>
      <c r="D46012" s="2" t="s">
        <v>465</v>
      </c>
      <c r="E46012" s="2"/>
      <c r="F46012" s="2"/>
      <c r="G46012" s="2"/>
      <c r="H46012" s="2"/>
    </row>
    <row r="46013" spans="2:8">
      <c r="B46013" s="2" t="s">
        <v>46460</v>
      </c>
      <c r="C46013" s="2">
        <v>19</v>
      </c>
      <c r="D46013" s="2" t="s">
        <v>465</v>
      </c>
      <c r="E46013" s="2"/>
      <c r="F46013" s="2"/>
      <c r="G46013" s="2"/>
      <c r="H46013" s="2"/>
    </row>
    <row r="46014" spans="2:8">
      <c r="B46014" s="2" t="s">
        <v>46461</v>
      </c>
      <c r="C46014" s="2">
        <v>18</v>
      </c>
      <c r="D46014" s="2" t="s">
        <v>465</v>
      </c>
      <c r="E46014" s="2"/>
      <c r="F46014" s="2"/>
      <c r="G46014" s="2"/>
      <c r="H46014" s="2"/>
    </row>
    <row r="46015" spans="2:8">
      <c r="B46015" s="2" t="s">
        <v>46462</v>
      </c>
      <c r="C46015" s="2">
        <v>17</v>
      </c>
      <c r="D46015" s="2" t="s">
        <v>465</v>
      </c>
      <c r="E46015" s="2"/>
      <c r="F46015" s="2"/>
      <c r="G46015" s="2"/>
      <c r="H46015" s="2"/>
    </row>
    <row r="46016" spans="2:8">
      <c r="B46016" s="2" t="s">
        <v>46463</v>
      </c>
      <c r="C46016" s="2">
        <v>21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465</v>
      </c>
      <c r="E46017" s="2"/>
      <c r="F46017" s="2"/>
      <c r="G46017" s="2"/>
      <c r="H46017" s="2"/>
    </row>
    <row r="46018" spans="2:8">
      <c r="B46018" s="2" t="s">
        <v>46465</v>
      </c>
      <c r="C46018" s="2">
        <v>27</v>
      </c>
      <c r="D46018" s="2" t="s">
        <v>465</v>
      </c>
      <c r="E46018" s="2"/>
      <c r="F46018" s="2"/>
      <c r="G46018" s="2"/>
      <c r="H46018" s="2"/>
    </row>
    <row r="46019" spans="2:8">
      <c r="B46019" s="2" t="s">
        <v>46466</v>
      </c>
      <c r="C46019" s="2">
        <v>27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46467</v>
      </c>
      <c r="C46020" s="2">
        <v>27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465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46470</v>
      </c>
      <c r="C46023" s="2">
        <v>25</v>
      </c>
      <c r="D46023" s="2" t="s">
        <v>465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465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465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465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465</v>
      </c>
      <c r="E46028" s="2"/>
      <c r="F46028" s="2"/>
      <c r="G46028" s="2"/>
      <c r="H46028" s="2"/>
    </row>
    <row r="46029" spans="2:8">
      <c r="B46029" s="2" t="s">
        <v>46476</v>
      </c>
      <c r="C46029" s="2">
        <v>23</v>
      </c>
      <c r="D46029" s="2" t="s">
        <v>465</v>
      </c>
      <c r="E46029" s="2"/>
      <c r="F46029" s="2"/>
      <c r="G46029" s="2"/>
      <c r="H46029" s="2"/>
    </row>
    <row r="46030" spans="2:8">
      <c r="B46030" s="2" t="s">
        <v>46477</v>
      </c>
      <c r="C46030" s="2">
        <v>23</v>
      </c>
      <c r="D46030" s="2" t="s">
        <v>465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19</v>
      </c>
      <c r="D46051" s="2" t="s">
        <v>465</v>
      </c>
      <c r="E46051" s="2"/>
      <c r="F46051" s="2"/>
      <c r="G46051" s="2"/>
      <c r="H46051" s="2"/>
    </row>
    <row r="46052" spans="2:8">
      <c r="B46052" s="2" t="s">
        <v>46499</v>
      </c>
      <c r="C46052" s="2">
        <v>19</v>
      </c>
      <c r="D46052" s="2" t="s">
        <v>465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46501</v>
      </c>
      <c r="C46054" s="2">
        <v>20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46502</v>
      </c>
      <c r="C46055" s="2">
        <v>21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46504</v>
      </c>
      <c r="C46057" s="2">
        <v>21</v>
      </c>
      <c r="D46057" s="2" t="s">
        <v>465</v>
      </c>
      <c r="E46057" s="2"/>
      <c r="F46057" s="2"/>
      <c r="G46057" s="2"/>
      <c r="H46057" s="2"/>
    </row>
    <row r="46058" spans="2:8">
      <c r="B46058" s="2" t="s">
        <v>46505</v>
      </c>
      <c r="C46058" s="2">
        <v>20</v>
      </c>
      <c r="D46058" s="2" t="s">
        <v>465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465</v>
      </c>
      <c r="E46059" s="2"/>
      <c r="F46059" s="2"/>
      <c r="G46059" s="2"/>
      <c r="H46059" s="2"/>
    </row>
    <row r="46060" spans="2:8">
      <c r="B46060" s="2" t="s">
        <v>46507</v>
      </c>
      <c r="C46060" s="2">
        <v>19</v>
      </c>
      <c r="D46060" s="2" t="s">
        <v>465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465</v>
      </c>
      <c r="E46061" s="2"/>
      <c r="F46061" s="2"/>
      <c r="G46061" s="2"/>
      <c r="H46061" s="2"/>
    </row>
    <row r="46062" spans="2:8">
      <c r="B46062" s="2" t="s">
        <v>46509</v>
      </c>
      <c r="C46062" s="2">
        <v>34</v>
      </c>
      <c r="D46062" s="2" t="s">
        <v>465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465</v>
      </c>
      <c r="E46063" s="2"/>
      <c r="F46063" s="2"/>
      <c r="G46063" s="2"/>
      <c r="H46063" s="2"/>
    </row>
    <row r="46064" spans="2:8">
      <c r="B46064" s="2" t="s">
        <v>46511</v>
      </c>
      <c r="C46064" s="2">
        <v>36</v>
      </c>
      <c r="D46064" s="2" t="s">
        <v>465</v>
      </c>
      <c r="E46064" s="2"/>
      <c r="F46064" s="2"/>
      <c r="G46064" s="2"/>
      <c r="H46064" s="2"/>
    </row>
    <row r="46065" spans="2:8">
      <c r="B46065" s="2" t="s">
        <v>46512</v>
      </c>
      <c r="C46065" s="2">
        <v>38</v>
      </c>
      <c r="D46065" s="2" t="s">
        <v>465</v>
      </c>
      <c r="E46065" s="2"/>
      <c r="F46065" s="2"/>
      <c r="G46065" s="2"/>
      <c r="H46065" s="2"/>
    </row>
    <row r="46066" spans="2:8">
      <c r="B46066" s="2" t="s">
        <v>46513</v>
      </c>
      <c r="C46066" s="2">
        <v>37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46521</v>
      </c>
      <c r="C46074" s="2">
        <v>27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46522</v>
      </c>
      <c r="C46075" s="2">
        <v>26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46524</v>
      </c>
      <c r="C46077" s="2">
        <v>23</v>
      </c>
      <c r="D46077" s="2" t="s">
        <v>465</v>
      </c>
      <c r="E46077" s="2"/>
      <c r="F46077" s="2"/>
      <c r="G46077" s="2"/>
      <c r="H46077" s="2"/>
    </row>
    <row r="46078" spans="2:8">
      <c r="B46078" s="2" t="s">
        <v>46525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15</v>
      </c>
      <c r="D46080" s="2" t="s">
        <v>465</v>
      </c>
      <c r="E46080" s="2"/>
      <c r="F46080" s="2"/>
      <c r="G46080" s="2"/>
      <c r="H46080" s="2"/>
    </row>
    <row r="46081" spans="2:8">
      <c r="B46081" s="2" t="s">
        <v>46528</v>
      </c>
      <c r="C46081" s="2">
        <v>14</v>
      </c>
      <c r="D46081" s="2" t="s">
        <v>465</v>
      </c>
      <c r="E46081" s="2"/>
      <c r="F46081" s="2"/>
      <c r="G46081" s="2"/>
      <c r="H46081" s="2"/>
    </row>
    <row r="46082" spans="2:8">
      <c r="B46082" s="2" t="s">
        <v>46529</v>
      </c>
      <c r="C46082" s="2">
        <v>15</v>
      </c>
      <c r="D46082" s="2" t="s">
        <v>465</v>
      </c>
      <c r="E46082" s="2"/>
      <c r="F46082" s="2"/>
      <c r="G46082" s="2"/>
      <c r="H46082" s="2"/>
    </row>
    <row r="46083" spans="2:8">
      <c r="B46083" s="2" t="s">
        <v>46530</v>
      </c>
      <c r="C46083" s="2">
        <v>15</v>
      </c>
      <c r="D46083" s="2" t="s">
        <v>465</v>
      </c>
      <c r="E46083" s="2"/>
      <c r="F46083" s="2"/>
      <c r="G46083" s="2"/>
      <c r="H46083" s="2"/>
    </row>
    <row r="46084" spans="2:8">
      <c r="B46084" s="2" t="s">
        <v>46531</v>
      </c>
      <c r="C46084" s="2">
        <v>14</v>
      </c>
      <c r="D46084" s="2" t="s">
        <v>465</v>
      </c>
      <c r="E46084" s="2"/>
      <c r="F46084" s="2"/>
      <c r="G46084" s="2"/>
      <c r="H46084" s="2"/>
    </row>
    <row r="46085" spans="2:8">
      <c r="B46085" s="2" t="s">
        <v>46532</v>
      </c>
      <c r="C46085" s="2">
        <v>13</v>
      </c>
      <c r="D46085" s="2" t="s">
        <v>465</v>
      </c>
      <c r="E46085" s="2"/>
      <c r="F46085" s="2"/>
      <c r="G46085" s="2"/>
      <c r="H46085" s="2"/>
    </row>
    <row r="46086" spans="2:8">
      <c r="B46086" s="2" t="s">
        <v>46533</v>
      </c>
      <c r="C46086" s="2">
        <v>12</v>
      </c>
      <c r="D46086" s="2" t="s">
        <v>465</v>
      </c>
      <c r="E46086" s="2"/>
      <c r="F46086" s="2"/>
      <c r="G46086" s="2"/>
      <c r="H46086" s="2"/>
    </row>
    <row r="46087" spans="2:8">
      <c r="B46087" s="2" t="s">
        <v>46534</v>
      </c>
      <c r="C46087" s="2">
        <v>11</v>
      </c>
      <c r="D46087" s="2" t="s">
        <v>465</v>
      </c>
      <c r="E46087" s="2"/>
      <c r="F46087" s="2"/>
      <c r="G46087" s="2"/>
      <c r="H46087" s="2"/>
    </row>
    <row r="46088" spans="2:8">
      <c r="B46088" s="2" t="s">
        <v>46535</v>
      </c>
      <c r="C46088" s="2">
        <v>11</v>
      </c>
      <c r="D46088" s="2" t="s">
        <v>465</v>
      </c>
      <c r="E46088" s="2"/>
      <c r="F46088" s="2"/>
      <c r="G46088" s="2"/>
      <c r="H46088" s="2"/>
    </row>
    <row r="46089" spans="2:8">
      <c r="B46089" s="2" t="s">
        <v>46536</v>
      </c>
      <c r="C46089" s="2">
        <v>17</v>
      </c>
      <c r="D46089" s="2" t="s">
        <v>465</v>
      </c>
      <c r="E46089" s="2"/>
      <c r="F46089" s="2"/>
      <c r="G46089" s="2"/>
      <c r="H46089" s="2"/>
    </row>
    <row r="46090" spans="2:8">
      <c r="B46090" s="2" t="s">
        <v>46537</v>
      </c>
      <c r="C46090" s="2">
        <v>17</v>
      </c>
      <c r="D46090" s="2" t="s">
        <v>465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465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465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465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465</v>
      </c>
      <c r="E46094" s="2"/>
      <c r="F46094" s="2"/>
      <c r="G46094" s="2"/>
      <c r="H46094" s="2"/>
    </row>
    <row r="46095" spans="2:8">
      <c r="B46095" s="2" t="s">
        <v>46542</v>
      </c>
      <c r="C46095" s="2">
        <v>25</v>
      </c>
      <c r="D46095" s="2" t="s">
        <v>465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465</v>
      </c>
      <c r="E46096" s="2"/>
      <c r="F46096" s="2"/>
      <c r="G46096" s="2"/>
      <c r="H46096" s="2"/>
    </row>
    <row r="46097" spans="2:8">
      <c r="B46097" s="2" t="s">
        <v>46544</v>
      </c>
      <c r="C46097" s="2">
        <v>24</v>
      </c>
      <c r="D46097" s="2" t="s">
        <v>465</v>
      </c>
      <c r="E46097" s="2"/>
      <c r="F46097" s="2"/>
      <c r="G46097" s="2"/>
      <c r="H46097" s="2"/>
    </row>
    <row r="46098" spans="2:8">
      <c r="B46098" s="2" t="s">
        <v>46545</v>
      </c>
      <c r="C46098" s="2">
        <v>31</v>
      </c>
      <c r="D46098" s="2" t="s">
        <v>465</v>
      </c>
      <c r="E46098" s="2"/>
      <c r="F46098" s="2"/>
      <c r="G46098" s="2"/>
      <c r="H46098" s="2"/>
    </row>
    <row r="46099" spans="2:8">
      <c r="B46099" s="2" t="s">
        <v>46546</v>
      </c>
      <c r="C46099" s="2">
        <v>34</v>
      </c>
      <c r="D46099" s="2" t="s">
        <v>465</v>
      </c>
      <c r="E46099" s="2"/>
      <c r="F46099" s="2"/>
      <c r="G46099" s="2"/>
      <c r="H46099" s="2"/>
    </row>
    <row r="46100" spans="2:8">
      <c r="B46100" s="2" t="s">
        <v>46547</v>
      </c>
      <c r="C46100" s="2">
        <v>35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46548</v>
      </c>
      <c r="C46101" s="2">
        <v>36</v>
      </c>
      <c r="D46101" s="2" t="s">
        <v>465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465</v>
      </c>
      <c r="E46102" s="2"/>
      <c r="F46102" s="2"/>
      <c r="G46102" s="2"/>
      <c r="H46102" s="2"/>
    </row>
    <row r="46103" spans="2:8">
      <c r="B46103" s="2" t="s">
        <v>46550</v>
      </c>
      <c r="C46103" s="2">
        <v>30</v>
      </c>
      <c r="D46103" s="2" t="s">
        <v>465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32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46559</v>
      </c>
      <c r="C46112" s="2">
        <v>33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46562</v>
      </c>
      <c r="C46115" s="2">
        <v>30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465</v>
      </c>
      <c r="E46116" s="2"/>
      <c r="F46116" s="2"/>
      <c r="G46116" s="2"/>
      <c r="H46116" s="2"/>
    </row>
    <row r="46117" spans="2:8">
      <c r="B46117" s="2" t="s">
        <v>46564</v>
      </c>
      <c r="C46117" s="2">
        <v>43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42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43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32</v>
      </c>
      <c r="D46125" s="2" t="s">
        <v>465</v>
      </c>
      <c r="E46125" s="2"/>
      <c r="F46125" s="2"/>
      <c r="G46125" s="2"/>
      <c r="H46125" s="2"/>
    </row>
    <row r="46126" spans="2:8">
      <c r="B46126" s="2" t="s">
        <v>46573</v>
      </c>
      <c r="C46126" s="2">
        <v>33</v>
      </c>
      <c r="D46126" s="2" t="s">
        <v>465</v>
      </c>
      <c r="E46126" s="2"/>
      <c r="F46126" s="2"/>
      <c r="G46126" s="2"/>
      <c r="H46126" s="2"/>
    </row>
    <row r="46127" spans="2:8">
      <c r="B46127" s="2" t="s">
        <v>46574</v>
      </c>
      <c r="C46127" s="2">
        <v>33</v>
      </c>
      <c r="D46127" s="2" t="s">
        <v>465</v>
      </c>
      <c r="E46127" s="2"/>
      <c r="F46127" s="2"/>
      <c r="G46127" s="2"/>
      <c r="H46127" s="2"/>
    </row>
    <row r="46128" spans="2:8">
      <c r="B46128" s="2" t="s">
        <v>46575</v>
      </c>
      <c r="C46128" s="2">
        <v>31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46577</v>
      </c>
      <c r="C46130" s="2">
        <v>11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12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12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465</v>
      </c>
      <c r="E46142" s="2"/>
      <c r="F46142" s="2"/>
      <c r="G46142" s="2"/>
      <c r="H46142" s="2"/>
    </row>
    <row r="46143" spans="2:8">
      <c r="B46143" s="2" t="s">
        <v>46590</v>
      </c>
      <c r="C46143" s="2">
        <v>25</v>
      </c>
      <c r="D46143" s="2" t="s">
        <v>465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465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46595</v>
      </c>
      <c r="C46148" s="2">
        <v>32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46596</v>
      </c>
      <c r="C46149" s="2">
        <v>32</v>
      </c>
      <c r="D46149" s="2" t="s">
        <v>465</v>
      </c>
      <c r="E46149" s="2"/>
      <c r="F46149" s="2"/>
      <c r="G46149" s="2"/>
      <c r="H46149" s="2"/>
    </row>
    <row r="46150" spans="2:8">
      <c r="B46150" s="2" t="s">
        <v>46597</v>
      </c>
      <c r="C46150" s="2">
        <v>30</v>
      </c>
      <c r="D46150" s="2" t="s">
        <v>465</v>
      </c>
      <c r="E46150" s="2"/>
      <c r="F46150" s="2"/>
      <c r="G46150" s="2"/>
      <c r="H46150" s="2"/>
    </row>
    <row r="46151" spans="2:8">
      <c r="B46151" s="2" t="s">
        <v>46598</v>
      </c>
      <c r="C46151" s="2">
        <v>28</v>
      </c>
      <c r="D46151" s="2" t="s">
        <v>465</v>
      </c>
      <c r="E46151" s="2"/>
      <c r="F46151" s="2"/>
      <c r="G46151" s="2"/>
      <c r="H46151" s="2"/>
    </row>
    <row r="46152" spans="2:8">
      <c r="B46152" s="2" t="s">
        <v>46599</v>
      </c>
      <c r="C46152" s="2">
        <v>29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46601</v>
      </c>
      <c r="C46154" s="2">
        <v>29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46602</v>
      </c>
      <c r="C46155" s="2">
        <v>29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46603</v>
      </c>
      <c r="C46156" s="2">
        <v>27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465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465</v>
      </c>
      <c r="E46158" s="2"/>
      <c r="F46158" s="2"/>
      <c r="G46158" s="2"/>
      <c r="H46158" s="2"/>
    </row>
    <row r="46159" spans="2:8">
      <c r="B46159" s="2" t="s">
        <v>46606</v>
      </c>
      <c r="C46159" s="2">
        <v>27</v>
      </c>
      <c r="D46159" s="2" t="s">
        <v>465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465</v>
      </c>
      <c r="E46160" s="2"/>
      <c r="F46160" s="2"/>
      <c r="G46160" s="2"/>
      <c r="H46160" s="2"/>
    </row>
    <row r="46161" spans="2:8">
      <c r="B46161" s="2" t="s">
        <v>46608</v>
      </c>
      <c r="C46161" s="2">
        <v>29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46609</v>
      </c>
      <c r="C46162" s="2">
        <v>30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465</v>
      </c>
      <c r="E46163" s="2"/>
      <c r="F46163" s="2"/>
      <c r="G46163" s="2"/>
      <c r="H46163" s="2"/>
    </row>
    <row r="46164" spans="2:8">
      <c r="B46164" s="2" t="s">
        <v>46611</v>
      </c>
      <c r="C46164" s="2">
        <v>30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465</v>
      </c>
      <c r="E46165" s="2"/>
      <c r="F46165" s="2"/>
      <c r="G46165" s="2"/>
      <c r="H46165" s="2"/>
    </row>
    <row r="46166" spans="2:8">
      <c r="B46166" s="2" t="s">
        <v>46613</v>
      </c>
      <c r="C46166" s="2">
        <v>35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35</v>
      </c>
      <c r="D46171" s="2" t="s">
        <v>465</v>
      </c>
      <c r="E46171" s="2"/>
      <c r="F46171" s="2"/>
      <c r="G46171" s="2"/>
      <c r="H46171" s="2"/>
    </row>
    <row r="46172" spans="2:8">
      <c r="B46172" s="2" t="s">
        <v>46619</v>
      </c>
      <c r="C46172" s="2">
        <v>35</v>
      </c>
      <c r="D46172" s="2" t="s">
        <v>465</v>
      </c>
      <c r="E46172" s="2"/>
      <c r="F46172" s="2"/>
      <c r="G46172" s="2"/>
      <c r="H46172" s="2"/>
    </row>
    <row r="46173" spans="2:8">
      <c r="B46173" s="2" t="s">
        <v>46620</v>
      </c>
      <c r="C46173" s="2">
        <v>34</v>
      </c>
      <c r="D46173" s="2" t="s">
        <v>465</v>
      </c>
      <c r="E46173" s="2"/>
      <c r="F46173" s="2"/>
      <c r="G46173" s="2"/>
      <c r="H46173" s="2"/>
    </row>
    <row r="46174" spans="2:8">
      <c r="B46174" s="2" t="s">
        <v>46621</v>
      </c>
      <c r="C46174" s="2">
        <v>33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46622</v>
      </c>
      <c r="C46175" s="2">
        <v>31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46623</v>
      </c>
      <c r="C46176" s="2">
        <v>26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46624</v>
      </c>
      <c r="C46177" s="2">
        <v>27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46625</v>
      </c>
      <c r="C46178" s="2">
        <v>27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46627</v>
      </c>
      <c r="C46180" s="2">
        <v>25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465</v>
      </c>
      <c r="E46181" s="2"/>
      <c r="F46181" s="2"/>
      <c r="G46181" s="2"/>
      <c r="H46181" s="2"/>
    </row>
    <row r="46182" spans="2:8">
      <c r="B46182" s="2" t="s">
        <v>46629</v>
      </c>
      <c r="C46182" s="2">
        <v>31</v>
      </c>
      <c r="D46182" s="2" t="s">
        <v>465</v>
      </c>
      <c r="E46182" s="2"/>
      <c r="F46182" s="2"/>
      <c r="G46182" s="2"/>
      <c r="H46182" s="2"/>
    </row>
    <row r="46183" spans="2:8">
      <c r="B46183" s="2" t="s">
        <v>46630</v>
      </c>
      <c r="C46183" s="2">
        <v>32</v>
      </c>
      <c r="D46183" s="2" t="s">
        <v>465</v>
      </c>
      <c r="E46183" s="2"/>
      <c r="F46183" s="2"/>
      <c r="G46183" s="2"/>
      <c r="H46183" s="2"/>
    </row>
    <row r="46184" spans="2:8">
      <c r="B46184" s="2" t="s">
        <v>46631</v>
      </c>
      <c r="C46184" s="2">
        <v>33</v>
      </c>
      <c r="D46184" s="2" t="s">
        <v>465</v>
      </c>
      <c r="E46184" s="2"/>
      <c r="F46184" s="2"/>
      <c r="G46184" s="2"/>
      <c r="H46184" s="2"/>
    </row>
    <row r="46185" spans="2:8">
      <c r="B46185" s="2" t="s">
        <v>46632</v>
      </c>
      <c r="C46185" s="2">
        <v>33</v>
      </c>
      <c r="D46185" s="2" t="s">
        <v>465</v>
      </c>
      <c r="E46185" s="2"/>
      <c r="F46185" s="2"/>
      <c r="G46185" s="2"/>
      <c r="H46185" s="2"/>
    </row>
    <row r="46186" spans="2:8">
      <c r="B46186" s="2" t="s">
        <v>46633</v>
      </c>
      <c r="C46186" s="2">
        <v>32</v>
      </c>
      <c r="D46186" s="2" t="s">
        <v>465</v>
      </c>
      <c r="E46186" s="2"/>
      <c r="F46186" s="2"/>
      <c r="G46186" s="2"/>
      <c r="H46186" s="2"/>
    </row>
    <row r="46187" spans="2:8">
      <c r="B46187" s="2" t="s">
        <v>46634</v>
      </c>
      <c r="C46187" s="2">
        <v>17</v>
      </c>
      <c r="D46187" s="2" t="s">
        <v>465</v>
      </c>
      <c r="E46187" s="2"/>
      <c r="F46187" s="2"/>
      <c r="G46187" s="2"/>
      <c r="H46187" s="2"/>
    </row>
    <row r="46188" spans="2:8">
      <c r="B46188" s="2" t="s">
        <v>46635</v>
      </c>
      <c r="C46188" s="2">
        <v>18</v>
      </c>
      <c r="D46188" s="2" t="s">
        <v>465</v>
      </c>
      <c r="E46188" s="2"/>
      <c r="F46188" s="2"/>
      <c r="G46188" s="2"/>
      <c r="H46188" s="2"/>
    </row>
    <row r="46189" spans="2:8">
      <c r="B46189" s="2" t="s">
        <v>46636</v>
      </c>
      <c r="C46189" s="2">
        <v>18</v>
      </c>
      <c r="D46189" s="2" t="s">
        <v>465</v>
      </c>
      <c r="E46189" s="2"/>
      <c r="F46189" s="2"/>
      <c r="G46189" s="2"/>
      <c r="H46189" s="2"/>
    </row>
    <row r="46190" spans="2:8">
      <c r="B46190" s="2" t="s">
        <v>46637</v>
      </c>
      <c r="C46190" s="2">
        <v>17</v>
      </c>
      <c r="D46190" s="2" t="s">
        <v>465</v>
      </c>
      <c r="E46190" s="2"/>
      <c r="F46190" s="2"/>
      <c r="G46190" s="2"/>
      <c r="H46190" s="2"/>
    </row>
    <row r="46191" spans="2:8">
      <c r="B46191" s="2" t="s">
        <v>46638</v>
      </c>
      <c r="C46191" s="2">
        <v>17</v>
      </c>
      <c r="D46191" s="2" t="s">
        <v>465</v>
      </c>
      <c r="E46191" s="2"/>
      <c r="F46191" s="2"/>
      <c r="G46191" s="2"/>
      <c r="H46191" s="2"/>
    </row>
    <row r="46192" spans="2:8">
      <c r="B46192" s="2" t="s">
        <v>46639</v>
      </c>
      <c r="C46192" s="2">
        <v>17</v>
      </c>
      <c r="D46192" s="2" t="s">
        <v>465</v>
      </c>
      <c r="E46192" s="2"/>
      <c r="F46192" s="2"/>
      <c r="G46192" s="2"/>
      <c r="H46192" s="2"/>
    </row>
    <row r="46193" spans="2:8">
      <c r="B46193" s="2" t="s">
        <v>46640</v>
      </c>
      <c r="C46193" s="2">
        <v>18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46641</v>
      </c>
      <c r="C46194" s="2">
        <v>18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46642</v>
      </c>
      <c r="C46195" s="2">
        <v>18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46643</v>
      </c>
      <c r="C46196" s="2">
        <v>31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46644</v>
      </c>
      <c r="C46197" s="2">
        <v>32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46645</v>
      </c>
      <c r="C46198" s="2">
        <v>33</v>
      </c>
      <c r="D46198" s="2" t="s">
        <v>465</v>
      </c>
      <c r="E46198" s="2"/>
      <c r="F46198" s="2"/>
      <c r="G46198" s="2"/>
      <c r="H46198" s="2"/>
    </row>
    <row r="46199" spans="2:8">
      <c r="B46199" s="2" t="s">
        <v>46646</v>
      </c>
      <c r="C46199" s="2">
        <v>33</v>
      </c>
      <c r="D46199" s="2" t="s">
        <v>465</v>
      </c>
      <c r="E46199" s="2"/>
      <c r="F46199" s="2"/>
      <c r="G46199" s="2"/>
      <c r="H46199" s="2"/>
    </row>
    <row r="46200" spans="2:8">
      <c r="B46200" s="2" t="s">
        <v>46647</v>
      </c>
      <c r="C46200" s="2">
        <v>33</v>
      </c>
      <c r="D46200" s="2" t="s">
        <v>465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465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465</v>
      </c>
      <c r="E46202" s="2"/>
      <c r="F46202" s="2"/>
      <c r="G46202" s="2"/>
      <c r="H46202" s="2"/>
    </row>
    <row r="46203" spans="2:8">
      <c r="B46203" s="2" t="s">
        <v>46650</v>
      </c>
      <c r="C46203" s="2">
        <v>24</v>
      </c>
      <c r="D46203" s="2" t="s">
        <v>465</v>
      </c>
      <c r="E46203" s="2"/>
      <c r="F46203" s="2"/>
      <c r="G46203" s="2"/>
      <c r="H46203" s="2"/>
    </row>
    <row r="46204" spans="2:8">
      <c r="B46204" s="2" t="s">
        <v>46651</v>
      </c>
      <c r="C46204" s="2">
        <v>25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46652</v>
      </c>
      <c r="C46205" s="2">
        <v>26</v>
      </c>
      <c r="D46205" s="2" t="s">
        <v>465</v>
      </c>
      <c r="E46205" s="2"/>
      <c r="F46205" s="2"/>
      <c r="G46205" s="2"/>
      <c r="H46205" s="2"/>
    </row>
    <row r="46206" spans="2:8">
      <c r="B46206" s="2" t="s">
        <v>46653</v>
      </c>
      <c r="C46206" s="2">
        <v>27</v>
      </c>
      <c r="D46206" s="2" t="s">
        <v>465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465</v>
      </c>
      <c r="E46207" s="2"/>
      <c r="F46207" s="2"/>
      <c r="G46207" s="2"/>
      <c r="H46207" s="2"/>
    </row>
    <row r="46208" spans="2:8">
      <c r="B46208" s="2" t="s">
        <v>46655</v>
      </c>
      <c r="C46208" s="2">
        <v>27</v>
      </c>
      <c r="D46208" s="2" t="s">
        <v>465</v>
      </c>
      <c r="E46208" s="2"/>
      <c r="F46208" s="2"/>
      <c r="G46208" s="2"/>
      <c r="H46208" s="2"/>
    </row>
    <row r="46209" spans="2:8">
      <c r="B46209" s="2" t="s">
        <v>46656</v>
      </c>
      <c r="C46209" s="2">
        <v>26</v>
      </c>
      <c r="D46209" s="2" t="s">
        <v>465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465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465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465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465</v>
      </c>
      <c r="E46213" s="2"/>
      <c r="F46213" s="2"/>
      <c r="G46213" s="2"/>
      <c r="H46213" s="2"/>
    </row>
    <row r="46214" spans="2:8">
      <c r="B46214" s="2" t="s">
        <v>46661</v>
      </c>
      <c r="C46214" s="2">
        <v>31</v>
      </c>
      <c r="D46214" s="2" t="s">
        <v>465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465</v>
      </c>
      <c r="E46215" s="2"/>
      <c r="F46215" s="2"/>
      <c r="G46215" s="2"/>
      <c r="H46215" s="2"/>
    </row>
    <row r="46216" spans="2:8">
      <c r="B46216" s="2" t="s">
        <v>46663</v>
      </c>
      <c r="C46216" s="2">
        <v>28</v>
      </c>
      <c r="D46216" s="2" t="s">
        <v>465</v>
      </c>
      <c r="E46216" s="2"/>
      <c r="F46216" s="2"/>
      <c r="G46216" s="2"/>
      <c r="H46216" s="2"/>
    </row>
    <row r="46217" spans="2:8">
      <c r="B46217" s="2" t="s">
        <v>46664</v>
      </c>
      <c r="C46217" s="2">
        <v>27</v>
      </c>
      <c r="D46217" s="2" t="s">
        <v>465</v>
      </c>
      <c r="E46217" s="2"/>
      <c r="F46217" s="2"/>
      <c r="G46217" s="2"/>
      <c r="H46217" s="2"/>
    </row>
    <row r="46218" spans="2:8">
      <c r="B46218" s="2" t="s">
        <v>46665</v>
      </c>
      <c r="C46218" s="2">
        <v>29</v>
      </c>
      <c r="D46218" s="2" t="s">
        <v>465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465</v>
      </c>
      <c r="E46219" s="2"/>
      <c r="F46219" s="2"/>
      <c r="G46219" s="2"/>
      <c r="H46219" s="2"/>
    </row>
    <row r="46220" spans="2:8">
      <c r="B46220" s="2" t="s">
        <v>46667</v>
      </c>
      <c r="C46220" s="2">
        <v>32</v>
      </c>
      <c r="D46220" s="2" t="s">
        <v>465</v>
      </c>
      <c r="E46220" s="2"/>
      <c r="F46220" s="2"/>
      <c r="G46220" s="2"/>
      <c r="H46220" s="2"/>
    </row>
    <row r="46221" spans="2:8">
      <c r="B46221" s="2" t="s">
        <v>46668</v>
      </c>
      <c r="C46221" s="2">
        <v>30</v>
      </c>
      <c r="D46221" s="2" t="s">
        <v>465</v>
      </c>
      <c r="E46221" s="2"/>
      <c r="F46221" s="2"/>
      <c r="G46221" s="2"/>
      <c r="H46221" s="2"/>
    </row>
    <row r="46222" spans="2:8">
      <c r="B46222" s="2" t="s">
        <v>46669</v>
      </c>
      <c r="C46222" s="2">
        <v>23</v>
      </c>
      <c r="D46222" s="2" t="s">
        <v>465</v>
      </c>
      <c r="E46222" s="2"/>
      <c r="F46222" s="2"/>
      <c r="G46222" s="2"/>
      <c r="H46222" s="2"/>
    </row>
    <row r="46223" spans="2:8">
      <c r="B46223" s="2" t="s">
        <v>46670</v>
      </c>
      <c r="C46223" s="2">
        <v>24</v>
      </c>
      <c r="D46223" s="2" t="s">
        <v>465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465</v>
      </c>
      <c r="E46224" s="2"/>
      <c r="F46224" s="2"/>
      <c r="G46224" s="2"/>
      <c r="H46224" s="2"/>
    </row>
    <row r="46225" spans="2:8">
      <c r="B46225" s="2" t="s">
        <v>46672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32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46679</v>
      </c>
      <c r="C46232" s="2">
        <v>31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46680</v>
      </c>
      <c r="C46233" s="2">
        <v>31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465</v>
      </c>
      <c r="E46234" s="2"/>
      <c r="F46234" s="2"/>
      <c r="G46234" s="2"/>
      <c r="H46234" s="2"/>
    </row>
    <row r="46235" spans="2:8">
      <c r="B46235" s="2" t="s">
        <v>46682</v>
      </c>
      <c r="C46235" s="2">
        <v>27</v>
      </c>
      <c r="D46235" s="2" t="s">
        <v>465</v>
      </c>
      <c r="E46235" s="2"/>
      <c r="F46235" s="2"/>
      <c r="G46235" s="2"/>
      <c r="H46235" s="2"/>
    </row>
    <row r="46236" spans="2:8">
      <c r="B46236" s="2" t="s">
        <v>46683</v>
      </c>
      <c r="C46236" s="2">
        <v>17</v>
      </c>
      <c r="D46236" s="2" t="s">
        <v>465</v>
      </c>
      <c r="E46236" s="2"/>
      <c r="F46236" s="2"/>
      <c r="G46236" s="2"/>
      <c r="H46236" s="2"/>
    </row>
    <row r="46237" spans="2:8">
      <c r="B46237" s="2" t="s">
        <v>46684</v>
      </c>
      <c r="C46237" s="2">
        <v>16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17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465</v>
      </c>
      <c r="E46242" s="2"/>
      <c r="F46242" s="2"/>
      <c r="G46242" s="2"/>
      <c r="H46242" s="2"/>
    </row>
    <row r="46243" spans="2:8">
      <c r="B46243" s="2" t="s">
        <v>46690</v>
      </c>
      <c r="C46243" s="2">
        <v>29</v>
      </c>
      <c r="D46243" s="2" t="s">
        <v>465</v>
      </c>
      <c r="E46243" s="2"/>
      <c r="F46243" s="2"/>
      <c r="G46243" s="2"/>
      <c r="H46243" s="2"/>
    </row>
    <row r="46244" spans="2:8">
      <c r="B46244" s="2" t="s">
        <v>46691</v>
      </c>
      <c r="C46244" s="2">
        <v>29</v>
      </c>
      <c r="D46244" s="2" t="s">
        <v>465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465</v>
      </c>
      <c r="E46245" s="2"/>
      <c r="F46245" s="2"/>
      <c r="G46245" s="2"/>
      <c r="H46245" s="2"/>
    </row>
    <row r="46246" spans="2:8">
      <c r="B46246" s="2" t="s">
        <v>46693</v>
      </c>
      <c r="C46246" s="2">
        <v>26</v>
      </c>
      <c r="D46246" s="2" t="s">
        <v>465</v>
      </c>
      <c r="E46246" s="2"/>
      <c r="F46246" s="2"/>
      <c r="G46246" s="2"/>
      <c r="H46246" s="2"/>
    </row>
    <row r="46247" spans="2:8">
      <c r="B46247" s="2" t="s">
        <v>46694</v>
      </c>
      <c r="C46247" s="2">
        <v>26</v>
      </c>
      <c r="D46247" s="2" t="s">
        <v>465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27</v>
      </c>
      <c r="D46265" s="2" t="s">
        <v>465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465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46716</v>
      </c>
      <c r="C46269" s="2">
        <v>12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19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17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15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12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465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465</v>
      </c>
      <c r="E46303" s="2"/>
      <c r="F46303" s="2"/>
      <c r="G46303" s="2"/>
      <c r="H46303" s="2"/>
    </row>
    <row r="46304" spans="2:8">
      <c r="B46304" s="2" t="s">
        <v>46751</v>
      </c>
      <c r="C46304" s="2">
        <v>33</v>
      </c>
      <c r="D46304" s="2" t="s">
        <v>465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465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465</v>
      </c>
      <c r="E46306" s="2"/>
      <c r="F46306" s="2"/>
      <c r="G46306" s="2"/>
      <c r="H46306" s="2"/>
    </row>
    <row r="46307" spans="2:8">
      <c r="B46307" s="2" t="s">
        <v>46754</v>
      </c>
      <c r="C46307" s="2">
        <v>30</v>
      </c>
      <c r="D46307" s="2" t="s">
        <v>465</v>
      </c>
      <c r="E46307" s="2"/>
      <c r="F46307" s="2"/>
      <c r="G46307" s="2"/>
      <c r="H46307" s="2"/>
    </row>
    <row r="46308" spans="2:8">
      <c r="B46308" s="2" t="s">
        <v>46755</v>
      </c>
      <c r="C46308" s="2">
        <v>15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16</v>
      </c>
      <c r="D46314" s="2" t="s">
        <v>465</v>
      </c>
      <c r="E46314" s="2"/>
      <c r="F46314" s="2"/>
      <c r="G46314" s="2"/>
      <c r="H46314" s="2"/>
    </row>
    <row r="46315" spans="2:8">
      <c r="B46315" s="2" t="s">
        <v>46762</v>
      </c>
      <c r="C46315" s="2">
        <v>16</v>
      </c>
      <c r="D46315" s="2" t="s">
        <v>465</v>
      </c>
      <c r="E46315" s="2"/>
      <c r="F46315" s="2"/>
      <c r="G46315" s="2"/>
      <c r="H46315" s="2"/>
    </row>
    <row r="46316" spans="2:8">
      <c r="B46316" s="2" t="s">
        <v>46763</v>
      </c>
      <c r="C46316" s="2">
        <v>17</v>
      </c>
      <c r="D46316" s="2" t="s">
        <v>465</v>
      </c>
      <c r="E46316" s="2"/>
      <c r="F46316" s="2"/>
      <c r="G46316" s="2"/>
      <c r="H46316" s="2"/>
    </row>
    <row r="46317" spans="2:8">
      <c r="B46317" s="2" t="s">
        <v>46764</v>
      </c>
      <c r="C46317" s="2">
        <v>17</v>
      </c>
      <c r="D46317" s="2" t="s">
        <v>465</v>
      </c>
      <c r="E46317" s="2"/>
      <c r="F46317" s="2"/>
      <c r="G46317" s="2"/>
      <c r="H46317" s="2"/>
    </row>
    <row r="46318" spans="2:8">
      <c r="B46318" s="2" t="s">
        <v>46765</v>
      </c>
      <c r="C46318" s="2">
        <v>16</v>
      </c>
      <c r="D46318" s="2" t="s">
        <v>465</v>
      </c>
      <c r="E46318" s="2"/>
      <c r="F46318" s="2"/>
      <c r="G46318" s="2"/>
      <c r="H46318" s="2"/>
    </row>
    <row r="46319" spans="2:8">
      <c r="B46319" s="2" t="s">
        <v>46766</v>
      </c>
      <c r="C46319" s="2">
        <v>34</v>
      </c>
      <c r="D46319" s="2" t="s">
        <v>465</v>
      </c>
      <c r="E46319" s="2"/>
      <c r="F46319" s="2"/>
      <c r="G46319" s="2"/>
      <c r="H46319" s="2"/>
    </row>
    <row r="46320" spans="2:8">
      <c r="B46320" s="2" t="s">
        <v>46767</v>
      </c>
      <c r="C46320" s="2">
        <v>32</v>
      </c>
      <c r="D46320" s="2" t="s">
        <v>465</v>
      </c>
      <c r="E46320" s="2"/>
      <c r="F46320" s="2"/>
      <c r="G46320" s="2"/>
      <c r="H46320" s="2"/>
    </row>
    <row r="46321" spans="2:8">
      <c r="B46321" s="2" t="s">
        <v>46768</v>
      </c>
      <c r="C46321" s="2">
        <v>20</v>
      </c>
      <c r="D46321" s="2" t="s">
        <v>465</v>
      </c>
      <c r="E46321" s="2"/>
      <c r="F46321" s="2"/>
      <c r="G46321" s="2"/>
      <c r="H46321" s="2"/>
    </row>
    <row r="46322" spans="2:8">
      <c r="B46322" s="2" t="s">
        <v>46769</v>
      </c>
      <c r="C46322" s="2">
        <v>19</v>
      </c>
      <c r="D46322" s="2" t="s">
        <v>465</v>
      </c>
      <c r="E46322" s="2"/>
      <c r="F46322" s="2"/>
      <c r="G46322" s="2"/>
      <c r="H46322" s="2"/>
    </row>
    <row r="46323" spans="2:8">
      <c r="B46323" s="2" t="s">
        <v>46770</v>
      </c>
      <c r="C46323" s="2">
        <v>20</v>
      </c>
      <c r="D46323" s="2" t="s">
        <v>465</v>
      </c>
      <c r="E46323" s="2"/>
      <c r="F46323" s="2"/>
      <c r="G46323" s="2"/>
      <c r="H46323" s="2"/>
    </row>
    <row r="46324" spans="2:8">
      <c r="B46324" s="2" t="s">
        <v>46771</v>
      </c>
      <c r="C46324" s="2">
        <v>19</v>
      </c>
      <c r="D46324" s="2" t="s">
        <v>465</v>
      </c>
      <c r="E46324" s="2"/>
      <c r="F46324" s="2"/>
      <c r="G46324" s="2"/>
      <c r="H46324" s="2"/>
    </row>
    <row r="46325" spans="2:8">
      <c r="B46325" s="2" t="s">
        <v>46772</v>
      </c>
      <c r="C46325" s="2">
        <v>18</v>
      </c>
      <c r="D46325" s="2" t="s">
        <v>465</v>
      </c>
      <c r="E46325" s="2"/>
      <c r="F46325" s="2"/>
      <c r="G46325" s="2"/>
      <c r="H46325" s="2"/>
    </row>
    <row r="46326" spans="2:8">
      <c r="B46326" s="2" t="s">
        <v>46773</v>
      </c>
      <c r="C46326" s="2">
        <v>19</v>
      </c>
      <c r="D46326" s="2" t="s">
        <v>465</v>
      </c>
      <c r="E46326" s="2"/>
      <c r="F46326" s="2"/>
      <c r="G46326" s="2"/>
      <c r="H46326" s="2"/>
    </row>
    <row r="46327" spans="2:8">
      <c r="B46327" s="2" t="s">
        <v>46774</v>
      </c>
      <c r="C46327" s="2">
        <v>19</v>
      </c>
      <c r="D46327" s="2" t="s">
        <v>465</v>
      </c>
      <c r="E46327" s="2"/>
      <c r="F46327" s="2"/>
      <c r="G46327" s="2"/>
      <c r="H46327" s="2"/>
    </row>
    <row r="46328" spans="2:8">
      <c r="B46328" s="2" t="s">
        <v>46775</v>
      </c>
      <c r="C46328" s="2">
        <v>14</v>
      </c>
      <c r="D46328" s="2" t="s">
        <v>465</v>
      </c>
      <c r="E46328" s="2"/>
      <c r="F46328" s="2"/>
      <c r="G46328" s="2"/>
      <c r="H46328" s="2"/>
    </row>
    <row r="46329" spans="2:8">
      <c r="B46329" s="2" t="s">
        <v>46776</v>
      </c>
      <c r="C46329" s="2">
        <v>16</v>
      </c>
      <c r="D46329" s="2" t="s">
        <v>465</v>
      </c>
      <c r="E46329" s="2"/>
      <c r="F46329" s="2"/>
      <c r="G46329" s="2"/>
      <c r="H46329" s="2"/>
    </row>
    <row r="46330" spans="2:8">
      <c r="B46330" s="2" t="s">
        <v>46777</v>
      </c>
      <c r="C46330" s="2">
        <v>16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46778</v>
      </c>
      <c r="C46331" s="2">
        <v>16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46779</v>
      </c>
      <c r="C46332" s="2">
        <v>17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46780</v>
      </c>
      <c r="C46333" s="2">
        <v>15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46782</v>
      </c>
      <c r="C46335" s="2">
        <v>18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46783</v>
      </c>
      <c r="C46336" s="2">
        <v>16</v>
      </c>
      <c r="D46336" s="2" t="s">
        <v>465</v>
      </c>
      <c r="E46336" s="2"/>
      <c r="F46336" s="2"/>
      <c r="G46336" s="2"/>
      <c r="H46336" s="2"/>
    </row>
    <row r="46337" spans="2:8">
      <c r="B46337" s="2" t="s">
        <v>46784</v>
      </c>
      <c r="C46337" s="2">
        <v>17</v>
      </c>
      <c r="D46337" s="2" t="s">
        <v>465</v>
      </c>
      <c r="E46337" s="2"/>
      <c r="F46337" s="2"/>
      <c r="G46337" s="2"/>
      <c r="H46337" s="2"/>
    </row>
    <row r="46338" spans="2:8">
      <c r="B46338" s="2" t="s">
        <v>46785</v>
      </c>
      <c r="C46338" s="2">
        <v>16</v>
      </c>
      <c r="D46338" s="2" t="s">
        <v>465</v>
      </c>
      <c r="E46338" s="2"/>
      <c r="F46338" s="2"/>
      <c r="G46338" s="2"/>
      <c r="H46338" s="2"/>
    </row>
    <row r="46339" spans="2:8">
      <c r="B46339" s="2" t="s">
        <v>46786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28</v>
      </c>
      <c r="D46345" s="2" t="s">
        <v>465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465</v>
      </c>
      <c r="E46346" s="2"/>
      <c r="F46346" s="2"/>
      <c r="G46346" s="2"/>
      <c r="H46346" s="2"/>
    </row>
    <row r="46347" spans="2:8">
      <c r="B46347" s="2" t="s">
        <v>46794</v>
      </c>
      <c r="C46347" s="2">
        <v>29</v>
      </c>
      <c r="D46347" s="2" t="s">
        <v>465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465</v>
      </c>
      <c r="E46348" s="2"/>
      <c r="F46348" s="2"/>
      <c r="G46348" s="2"/>
      <c r="H46348" s="2"/>
    </row>
    <row r="46349" spans="2:8">
      <c r="B46349" s="2" t="s">
        <v>46796</v>
      </c>
      <c r="C46349" s="2">
        <v>27</v>
      </c>
      <c r="D46349" s="2" t="s">
        <v>465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465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465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465</v>
      </c>
      <c r="E46352" s="2"/>
      <c r="F46352" s="2"/>
      <c r="G46352" s="2"/>
      <c r="H46352" s="2"/>
    </row>
    <row r="46353" spans="2:8">
      <c r="B46353" s="2" t="s">
        <v>46800</v>
      </c>
      <c r="C46353" s="2">
        <v>33</v>
      </c>
      <c r="D46353" s="2" t="s">
        <v>465</v>
      </c>
      <c r="E46353" s="2"/>
      <c r="F46353" s="2"/>
      <c r="G46353" s="2"/>
      <c r="H46353" s="2"/>
    </row>
    <row r="46354" spans="2:8">
      <c r="B46354" s="2" t="s">
        <v>46801</v>
      </c>
      <c r="C46354" s="2">
        <v>32</v>
      </c>
      <c r="D46354" s="2" t="s">
        <v>465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465</v>
      </c>
      <c r="E46355" s="2"/>
      <c r="F46355" s="2"/>
      <c r="G46355" s="2"/>
      <c r="H46355" s="2"/>
    </row>
    <row r="46356" spans="2:8">
      <c r="B46356" s="2" t="s">
        <v>46803</v>
      </c>
      <c r="C46356" s="2">
        <v>19</v>
      </c>
      <c r="D46356" s="2" t="s">
        <v>465</v>
      </c>
      <c r="E46356" s="2"/>
      <c r="F46356" s="2"/>
      <c r="G46356" s="2"/>
      <c r="H46356" s="2"/>
    </row>
    <row r="46357" spans="2:8">
      <c r="B46357" s="2" t="s">
        <v>46804</v>
      </c>
      <c r="C46357" s="2">
        <v>25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14</v>
      </c>
      <c r="D46370" s="2" t="s">
        <v>465</v>
      </c>
      <c r="E46370" s="2"/>
      <c r="F46370" s="2"/>
      <c r="G46370" s="2"/>
      <c r="H46370" s="2"/>
    </row>
    <row r="46371" spans="2:8">
      <c r="B46371" s="2" t="s">
        <v>46818</v>
      </c>
      <c r="C46371" s="2">
        <v>15</v>
      </c>
      <c r="D46371" s="2" t="s">
        <v>465</v>
      </c>
      <c r="E46371" s="2"/>
      <c r="F46371" s="2"/>
      <c r="G46371" s="2"/>
      <c r="H46371" s="2"/>
    </row>
    <row r="46372" spans="2:8">
      <c r="B46372" s="2" t="s">
        <v>46819</v>
      </c>
      <c r="C46372" s="2">
        <v>15</v>
      </c>
      <c r="D46372" s="2" t="s">
        <v>465</v>
      </c>
      <c r="E46372" s="2"/>
      <c r="F46372" s="2"/>
      <c r="G46372" s="2"/>
      <c r="H46372" s="2"/>
    </row>
    <row r="46373" spans="2:8">
      <c r="B46373" s="2" t="s">
        <v>46820</v>
      </c>
      <c r="C46373" s="2">
        <v>16</v>
      </c>
      <c r="D46373" s="2" t="s">
        <v>465</v>
      </c>
      <c r="E46373" s="2"/>
      <c r="F46373" s="2"/>
      <c r="G46373" s="2"/>
      <c r="H46373" s="2"/>
    </row>
    <row r="46374" spans="2:8">
      <c r="B46374" s="2" t="s">
        <v>46821</v>
      </c>
      <c r="C46374" s="2">
        <v>17</v>
      </c>
      <c r="D46374" s="2" t="s">
        <v>465</v>
      </c>
      <c r="E46374" s="2"/>
      <c r="F46374" s="2"/>
      <c r="G46374" s="2"/>
      <c r="H46374" s="2"/>
    </row>
    <row r="46375" spans="2:8">
      <c r="B46375" s="2" t="s">
        <v>46822</v>
      </c>
      <c r="C46375" s="2">
        <v>19</v>
      </c>
      <c r="D46375" s="2" t="s">
        <v>465</v>
      </c>
      <c r="E46375" s="2"/>
      <c r="F46375" s="2"/>
      <c r="G46375" s="2"/>
      <c r="H46375" s="2"/>
    </row>
    <row r="46376" spans="2:8">
      <c r="B46376" s="2" t="s">
        <v>46823</v>
      </c>
      <c r="C46376" s="2">
        <v>19</v>
      </c>
      <c r="D46376" s="2" t="s">
        <v>465</v>
      </c>
      <c r="E46376" s="2"/>
      <c r="F46376" s="2"/>
      <c r="G46376" s="2"/>
      <c r="H46376" s="2"/>
    </row>
    <row r="46377" spans="2:8">
      <c r="B46377" s="2" t="s">
        <v>46824</v>
      </c>
      <c r="C46377" s="2">
        <v>18</v>
      </c>
      <c r="D46377" s="2" t="s">
        <v>465</v>
      </c>
      <c r="E46377" s="2"/>
      <c r="F46377" s="2"/>
      <c r="G46377" s="2"/>
      <c r="H46377" s="2"/>
    </row>
    <row r="46378" spans="2:8">
      <c r="B46378" s="2" t="s">
        <v>46825</v>
      </c>
      <c r="C46378" s="2">
        <v>18</v>
      </c>
      <c r="D46378" s="2" t="s">
        <v>465</v>
      </c>
      <c r="E46378" s="2"/>
      <c r="F46378" s="2"/>
      <c r="G46378" s="2"/>
      <c r="H46378" s="2"/>
    </row>
    <row r="46379" spans="2:8">
      <c r="B46379" s="2" t="s">
        <v>46826</v>
      </c>
      <c r="C46379" s="2">
        <v>19</v>
      </c>
      <c r="D46379" s="2" t="s">
        <v>465</v>
      </c>
      <c r="E46379" s="2"/>
      <c r="F46379" s="2"/>
      <c r="G46379" s="2"/>
      <c r="H46379" s="2"/>
    </row>
    <row r="46380" spans="2:8">
      <c r="B46380" s="2" t="s">
        <v>46827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15</v>
      </c>
      <c r="D46386" s="2" t="s">
        <v>465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46838</v>
      </c>
      <c r="C46391" s="2">
        <v>27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46839</v>
      </c>
      <c r="C46392" s="2">
        <v>9</v>
      </c>
      <c r="D46392" s="2" t="s">
        <v>465</v>
      </c>
      <c r="E46392" s="2"/>
      <c r="F46392" s="2"/>
      <c r="G46392" s="2"/>
      <c r="H46392" s="2"/>
    </row>
    <row r="46393" spans="2:8">
      <c r="B46393" s="2" t="s">
        <v>46840</v>
      </c>
      <c r="C46393" s="2">
        <v>8</v>
      </c>
      <c r="D46393" s="2" t="s">
        <v>465</v>
      </c>
      <c r="E46393" s="2"/>
      <c r="F46393" s="2"/>
      <c r="G46393" s="2"/>
      <c r="H46393" s="2"/>
    </row>
    <row r="46394" spans="2:8">
      <c r="B46394" s="2" t="s">
        <v>46841</v>
      </c>
      <c r="C46394" s="2">
        <v>8</v>
      </c>
      <c r="D46394" s="2" t="s">
        <v>465</v>
      </c>
      <c r="E46394" s="2"/>
      <c r="F46394" s="2"/>
      <c r="G46394" s="2"/>
      <c r="H46394" s="2"/>
    </row>
    <row r="46395" spans="2:8">
      <c r="B46395" s="2" t="s">
        <v>46842</v>
      </c>
      <c r="C46395" s="2">
        <v>7</v>
      </c>
      <c r="D46395" s="2" t="s">
        <v>465</v>
      </c>
      <c r="E46395" s="2"/>
      <c r="F46395" s="2"/>
      <c r="G46395" s="2"/>
      <c r="H46395" s="2"/>
    </row>
    <row r="46396" spans="2:8">
      <c r="B46396" s="2" t="s">
        <v>46843</v>
      </c>
      <c r="C46396" s="2">
        <v>8</v>
      </c>
      <c r="D46396" s="2" t="s">
        <v>465</v>
      </c>
      <c r="E46396" s="2"/>
      <c r="F46396" s="2"/>
      <c r="G46396" s="2"/>
      <c r="H46396" s="2"/>
    </row>
    <row r="46397" spans="2:8">
      <c r="B46397" s="2" t="s">
        <v>46844</v>
      </c>
      <c r="C46397" s="2">
        <v>9</v>
      </c>
      <c r="D46397" s="2" t="s">
        <v>465</v>
      </c>
      <c r="E46397" s="2"/>
      <c r="F46397" s="2"/>
      <c r="G46397" s="2"/>
      <c r="H46397" s="2"/>
    </row>
    <row r="46398" spans="2:8">
      <c r="B46398" s="2" t="s">
        <v>46845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19</v>
      </c>
      <c r="D46441" s="2" t="s">
        <v>465</v>
      </c>
      <c r="E46441" s="2"/>
      <c r="F46441" s="2"/>
      <c r="G46441" s="2"/>
      <c r="H46441" s="2"/>
    </row>
    <row r="46442" spans="2:8">
      <c r="B46442" s="2" t="s">
        <v>46889</v>
      </c>
      <c r="C46442" s="2">
        <v>18</v>
      </c>
      <c r="D46442" s="2" t="s">
        <v>465</v>
      </c>
      <c r="E46442" s="2"/>
      <c r="F46442" s="2"/>
      <c r="G46442" s="2"/>
      <c r="H46442" s="2"/>
    </row>
    <row r="46443" spans="2:8">
      <c r="B46443" s="2" t="s">
        <v>46890</v>
      </c>
      <c r="C46443" s="2">
        <v>18</v>
      </c>
      <c r="D46443" s="2" t="s">
        <v>465</v>
      </c>
      <c r="E46443" s="2"/>
      <c r="F46443" s="2"/>
      <c r="G46443" s="2"/>
      <c r="H46443" s="2"/>
    </row>
    <row r="46444" spans="2:8">
      <c r="B46444" s="2" t="s">
        <v>46891</v>
      </c>
      <c r="C46444" s="2">
        <v>19</v>
      </c>
      <c r="D46444" s="2" t="s">
        <v>465</v>
      </c>
      <c r="E46444" s="2"/>
      <c r="F46444" s="2"/>
      <c r="G46444" s="2"/>
      <c r="H46444" s="2"/>
    </row>
    <row r="46445" spans="2:8">
      <c r="B46445" s="2" t="s">
        <v>46892</v>
      </c>
      <c r="C46445" s="2">
        <v>20</v>
      </c>
      <c r="D46445" s="2" t="s">
        <v>465</v>
      </c>
      <c r="E46445" s="2"/>
      <c r="F46445" s="2"/>
      <c r="G46445" s="2"/>
      <c r="H46445" s="2"/>
    </row>
    <row r="46446" spans="2:8">
      <c r="B46446" s="2" t="s">
        <v>46893</v>
      </c>
      <c r="C46446" s="2">
        <v>21</v>
      </c>
      <c r="D46446" s="2" t="s">
        <v>465</v>
      </c>
      <c r="E46446" s="2"/>
      <c r="F46446" s="2"/>
      <c r="G46446" s="2"/>
      <c r="H46446" s="2"/>
    </row>
    <row r="46447" spans="2:8">
      <c r="B46447" s="2" t="s">
        <v>46894</v>
      </c>
      <c r="C46447" s="2">
        <v>21</v>
      </c>
      <c r="D46447" s="2" t="s">
        <v>465</v>
      </c>
      <c r="E46447" s="2"/>
      <c r="F46447" s="2"/>
      <c r="G46447" s="2"/>
      <c r="H46447" s="2"/>
    </row>
    <row r="46448" spans="2:8">
      <c r="B46448" s="2" t="s">
        <v>46895</v>
      </c>
      <c r="C46448" s="2">
        <v>20</v>
      </c>
      <c r="D46448" s="2" t="s">
        <v>465</v>
      </c>
      <c r="E46448" s="2"/>
      <c r="F46448" s="2"/>
      <c r="G46448" s="2"/>
      <c r="H46448" s="2"/>
    </row>
    <row r="46449" spans="2:8">
      <c r="B46449" s="2" t="s">
        <v>46896</v>
      </c>
      <c r="C46449" s="2">
        <v>19</v>
      </c>
      <c r="D46449" s="2" t="s">
        <v>465</v>
      </c>
      <c r="E46449" s="2"/>
      <c r="F46449" s="2"/>
      <c r="G46449" s="2"/>
      <c r="H46449" s="2"/>
    </row>
    <row r="46450" spans="2:8">
      <c r="B46450" s="2" t="s">
        <v>46897</v>
      </c>
      <c r="C46450" s="2">
        <v>19</v>
      </c>
      <c r="D46450" s="2" t="s">
        <v>465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465</v>
      </c>
      <c r="E46456" s="2"/>
      <c r="F46456" s="2"/>
      <c r="G46456" s="2"/>
      <c r="H46456" s="2"/>
    </row>
    <row r="46457" spans="2:8">
      <c r="B46457" s="2" t="s">
        <v>46904</v>
      </c>
      <c r="C46457" s="2">
        <v>25</v>
      </c>
      <c r="D46457" s="2" t="s">
        <v>465</v>
      </c>
      <c r="E46457" s="2"/>
      <c r="F46457" s="2"/>
      <c r="G46457" s="2"/>
      <c r="H46457" s="2"/>
    </row>
    <row r="46458" spans="2:8">
      <c r="B46458" s="2" t="s">
        <v>46905</v>
      </c>
      <c r="C46458" s="2">
        <v>25</v>
      </c>
      <c r="D46458" s="2" t="s">
        <v>465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465</v>
      </c>
      <c r="E46459" s="2"/>
      <c r="F46459" s="2"/>
      <c r="G46459" s="2"/>
      <c r="H46459" s="2"/>
    </row>
    <row r="46460" spans="2:8">
      <c r="B46460" s="2" t="s">
        <v>46907</v>
      </c>
      <c r="C46460" s="2">
        <v>24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46909</v>
      </c>
      <c r="C46462" s="2">
        <v>23</v>
      </c>
      <c r="D46462" s="2" t="s">
        <v>465</v>
      </c>
      <c r="E46462" s="2"/>
      <c r="F46462" s="2"/>
      <c r="G46462" s="2"/>
      <c r="H46462" s="2"/>
    </row>
    <row r="46463" spans="2:8">
      <c r="B46463" s="2" t="s">
        <v>46910</v>
      </c>
      <c r="C46463" s="2">
        <v>37</v>
      </c>
      <c r="D46463" s="2" t="s">
        <v>465</v>
      </c>
      <c r="E46463" s="2"/>
      <c r="F46463" s="2"/>
      <c r="G46463" s="2"/>
      <c r="H46463" s="2"/>
    </row>
    <row r="46464" spans="2:8">
      <c r="B46464" s="2" t="s">
        <v>46911</v>
      </c>
      <c r="C46464" s="2">
        <v>38</v>
      </c>
      <c r="D46464" s="2" t="s">
        <v>465</v>
      </c>
      <c r="E46464" s="2"/>
      <c r="F46464" s="2"/>
      <c r="G46464" s="2"/>
      <c r="H46464" s="2"/>
    </row>
    <row r="46465" spans="2:8">
      <c r="B46465" s="2" t="s">
        <v>46912</v>
      </c>
      <c r="C46465" s="2">
        <v>37</v>
      </c>
      <c r="D46465" s="2" t="s">
        <v>465</v>
      </c>
      <c r="E46465" s="2"/>
      <c r="F46465" s="2"/>
      <c r="G46465" s="2"/>
      <c r="H46465" s="2"/>
    </row>
    <row r="46466" spans="2:8">
      <c r="B46466" s="2" t="s">
        <v>46913</v>
      </c>
      <c r="C46466" s="2">
        <v>35</v>
      </c>
      <c r="D46466" s="2" t="s">
        <v>465</v>
      </c>
      <c r="E46466" s="2"/>
      <c r="F46466" s="2"/>
      <c r="G46466" s="2"/>
      <c r="H46466" s="2"/>
    </row>
    <row r="46467" spans="2:8">
      <c r="B46467" s="2" t="s">
        <v>46914</v>
      </c>
      <c r="C46467" s="2">
        <v>11</v>
      </c>
      <c r="D46467" s="2" t="s">
        <v>465</v>
      </c>
      <c r="E46467" s="2"/>
      <c r="F46467" s="2"/>
      <c r="G46467" s="2"/>
      <c r="H46467" s="2"/>
    </row>
    <row r="46468" spans="2:8">
      <c r="B46468" s="2" t="s">
        <v>46915</v>
      </c>
      <c r="C46468" s="2">
        <v>13</v>
      </c>
      <c r="D46468" s="2" t="s">
        <v>465</v>
      </c>
      <c r="E46468" s="2"/>
      <c r="F46468" s="2"/>
      <c r="G46468" s="2"/>
      <c r="H46468" s="2"/>
    </row>
    <row r="46469" spans="2:8">
      <c r="B46469" s="2" t="s">
        <v>46916</v>
      </c>
      <c r="C46469" s="2">
        <v>14</v>
      </c>
      <c r="D46469" s="2" t="s">
        <v>465</v>
      </c>
      <c r="E46469" s="2"/>
      <c r="F46469" s="2"/>
      <c r="G46469" s="2"/>
      <c r="H46469" s="2"/>
    </row>
    <row r="46470" spans="2:8">
      <c r="B46470" s="2" t="s">
        <v>46917</v>
      </c>
      <c r="C46470" s="2">
        <v>13</v>
      </c>
      <c r="D46470" s="2" t="s">
        <v>465</v>
      </c>
      <c r="E46470" s="2"/>
      <c r="F46470" s="2"/>
      <c r="G46470" s="2"/>
      <c r="H46470" s="2"/>
    </row>
    <row r="46471" spans="2:8">
      <c r="B46471" s="2" t="s">
        <v>46918</v>
      </c>
      <c r="C46471" s="2">
        <v>14</v>
      </c>
      <c r="D46471" s="2" t="s">
        <v>465</v>
      </c>
      <c r="E46471" s="2"/>
      <c r="F46471" s="2"/>
      <c r="G46471" s="2"/>
      <c r="H46471" s="2"/>
    </row>
    <row r="46472" spans="2:8">
      <c r="B46472" s="2" t="s">
        <v>46919</v>
      </c>
      <c r="C46472" s="2">
        <v>12</v>
      </c>
      <c r="D46472" s="2" t="s">
        <v>465</v>
      </c>
      <c r="E46472" s="2"/>
      <c r="F46472" s="2"/>
      <c r="G46472" s="2"/>
      <c r="H46472" s="2"/>
    </row>
    <row r="46473" spans="2:8">
      <c r="B46473" s="2" t="s">
        <v>46920</v>
      </c>
      <c r="C46473" s="2">
        <v>11</v>
      </c>
      <c r="D46473" s="2" t="s">
        <v>465</v>
      </c>
      <c r="E46473" s="2"/>
      <c r="F46473" s="2"/>
      <c r="G46473" s="2"/>
      <c r="H46473" s="2"/>
    </row>
    <row r="46474" spans="2:8">
      <c r="B46474" s="2" t="s">
        <v>46921</v>
      </c>
      <c r="C46474" s="2">
        <v>11</v>
      </c>
      <c r="D46474" s="2" t="s">
        <v>465</v>
      </c>
      <c r="E46474" s="2"/>
      <c r="F46474" s="2"/>
      <c r="G46474" s="2"/>
      <c r="H46474" s="2"/>
    </row>
    <row r="46475" spans="2:8">
      <c r="B46475" s="2" t="s">
        <v>46922</v>
      </c>
      <c r="C46475" s="2">
        <v>11</v>
      </c>
      <c r="D46475" s="2" t="s">
        <v>465</v>
      </c>
      <c r="E46475" s="2"/>
      <c r="F46475" s="2"/>
      <c r="G46475" s="2"/>
      <c r="H46475" s="2"/>
    </row>
    <row r="46476" spans="2:8">
      <c r="B46476" s="2" t="s">
        <v>46923</v>
      </c>
      <c r="C46476" s="2">
        <v>39</v>
      </c>
      <c r="D46476" s="2" t="s">
        <v>465</v>
      </c>
      <c r="E46476" s="2"/>
      <c r="F46476" s="2"/>
      <c r="G46476" s="2"/>
      <c r="H46476" s="2"/>
    </row>
    <row r="46477" spans="2:8">
      <c r="B46477" s="2" t="s">
        <v>46924</v>
      </c>
      <c r="C46477" s="2">
        <v>36</v>
      </c>
      <c r="D46477" s="2" t="s">
        <v>465</v>
      </c>
      <c r="E46477" s="2"/>
      <c r="F46477" s="2"/>
      <c r="G46477" s="2"/>
      <c r="H46477" s="2"/>
    </row>
    <row r="46478" spans="2:8">
      <c r="B46478" s="2" t="s">
        <v>46925</v>
      </c>
      <c r="C46478" s="2">
        <v>38</v>
      </c>
      <c r="D46478" s="2" t="s">
        <v>465</v>
      </c>
      <c r="E46478" s="2"/>
      <c r="F46478" s="2"/>
      <c r="G46478" s="2"/>
      <c r="H46478" s="2"/>
    </row>
    <row r="46479" spans="2:8">
      <c r="B46479" s="2" t="s">
        <v>46926</v>
      </c>
      <c r="C46479" s="2">
        <v>38</v>
      </c>
      <c r="D46479" s="2" t="s">
        <v>465</v>
      </c>
      <c r="E46479" s="2"/>
      <c r="F46479" s="2"/>
      <c r="G46479" s="2"/>
      <c r="H46479" s="2"/>
    </row>
    <row r="46480" spans="2:8">
      <c r="B46480" s="2" t="s">
        <v>46927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465</v>
      </c>
      <c r="E46493" s="2"/>
      <c r="F46493" s="2"/>
      <c r="G46493" s="2"/>
      <c r="H46493" s="2"/>
    </row>
    <row r="46494" spans="2:8">
      <c r="B46494" s="2" t="s">
        <v>46941</v>
      </c>
      <c r="C46494" s="2">
        <v>26</v>
      </c>
      <c r="D46494" s="2" t="s">
        <v>465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465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465</v>
      </c>
      <c r="E46496" s="2"/>
      <c r="F46496" s="2"/>
      <c r="G46496" s="2"/>
      <c r="H46496" s="2"/>
    </row>
    <row r="46497" spans="2:8">
      <c r="B46497" s="2" t="s">
        <v>46944</v>
      </c>
      <c r="C46497" s="2">
        <v>27</v>
      </c>
      <c r="D46497" s="2" t="s">
        <v>465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465</v>
      </c>
      <c r="E46498" s="2"/>
      <c r="F46498" s="2"/>
      <c r="G46498" s="2"/>
      <c r="H46498" s="2"/>
    </row>
    <row r="46499" spans="2:8">
      <c r="B46499" s="2" t="s">
        <v>46946</v>
      </c>
      <c r="C46499" s="2">
        <v>15</v>
      </c>
      <c r="D46499" s="2" t="s">
        <v>465</v>
      </c>
      <c r="E46499" s="2"/>
      <c r="F46499" s="2"/>
      <c r="G46499" s="2"/>
      <c r="H46499" s="2"/>
    </row>
    <row r="46500" spans="2:8">
      <c r="B46500" s="2" t="s">
        <v>46947</v>
      </c>
      <c r="C46500" s="2">
        <v>21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46948</v>
      </c>
      <c r="C46501" s="2">
        <v>22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32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46958</v>
      </c>
      <c r="C46511" s="2">
        <v>32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46959</v>
      </c>
      <c r="C46512" s="2">
        <v>33</v>
      </c>
      <c r="D46512" s="2" t="s">
        <v>465</v>
      </c>
      <c r="E46512" s="2"/>
      <c r="F46512" s="2"/>
      <c r="G46512" s="2"/>
      <c r="H46512" s="2"/>
    </row>
    <row r="46513" spans="2:8">
      <c r="B46513" s="2" t="s">
        <v>46960</v>
      </c>
      <c r="C46513" s="2">
        <v>32</v>
      </c>
      <c r="D46513" s="2" t="s">
        <v>465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465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18</v>
      </c>
      <c r="D46527" s="2" t="s">
        <v>465</v>
      </c>
      <c r="E46527" s="2"/>
      <c r="F46527" s="2"/>
      <c r="G46527" s="2"/>
      <c r="H46527" s="2"/>
    </row>
    <row r="46528" spans="2:8">
      <c r="B46528" s="2" t="s">
        <v>46975</v>
      </c>
      <c r="C46528" s="2">
        <v>19</v>
      </c>
      <c r="D46528" s="2" t="s">
        <v>465</v>
      </c>
      <c r="E46528" s="2"/>
      <c r="F46528" s="2"/>
      <c r="G46528" s="2"/>
      <c r="H46528" s="2"/>
    </row>
    <row r="46529" spans="2:8">
      <c r="B46529" s="2" t="s">
        <v>46976</v>
      </c>
      <c r="C46529" s="2">
        <v>20</v>
      </c>
      <c r="D46529" s="2" t="s">
        <v>465</v>
      </c>
      <c r="E46529" s="2"/>
      <c r="F46529" s="2"/>
      <c r="G46529" s="2"/>
      <c r="H46529" s="2"/>
    </row>
    <row r="46530" spans="2:8">
      <c r="B46530" s="2" t="s">
        <v>46977</v>
      </c>
      <c r="C46530" s="2">
        <v>21</v>
      </c>
      <c r="D46530" s="2" t="s">
        <v>465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465</v>
      </c>
      <c r="E46531" s="2"/>
      <c r="F46531" s="2"/>
      <c r="G46531" s="2"/>
      <c r="H46531" s="2"/>
    </row>
    <row r="46532" spans="2:8">
      <c r="B46532" s="2" t="s">
        <v>46979</v>
      </c>
      <c r="C46532" s="2">
        <v>21</v>
      </c>
      <c r="D46532" s="2" t="s">
        <v>465</v>
      </c>
      <c r="E46532" s="2"/>
      <c r="F46532" s="2"/>
      <c r="G46532" s="2"/>
      <c r="H46532" s="2"/>
    </row>
    <row r="46533" spans="2:8">
      <c r="B46533" s="2" t="s">
        <v>46980</v>
      </c>
      <c r="C46533" s="2">
        <v>21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46981</v>
      </c>
      <c r="C46534" s="2">
        <v>21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46982</v>
      </c>
      <c r="C46535" s="2">
        <v>21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46983</v>
      </c>
      <c r="C46536" s="2">
        <v>19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465</v>
      </c>
      <c r="E46537" s="2"/>
      <c r="F46537" s="2"/>
      <c r="G46537" s="2"/>
      <c r="H46537" s="2"/>
    </row>
    <row r="46538" spans="2:8">
      <c r="B46538" s="2" t="s">
        <v>46985</v>
      </c>
      <c r="C46538" s="2">
        <v>19</v>
      </c>
      <c r="D46538" s="2" t="s">
        <v>465</v>
      </c>
      <c r="E46538" s="2"/>
      <c r="F46538" s="2"/>
      <c r="G46538" s="2"/>
      <c r="H46538" s="2"/>
    </row>
    <row r="46539" spans="2:8">
      <c r="B46539" s="2" t="s">
        <v>46986</v>
      </c>
      <c r="C46539" s="2">
        <v>19</v>
      </c>
      <c r="D46539" s="2" t="s">
        <v>465</v>
      </c>
      <c r="E46539" s="2"/>
      <c r="F46539" s="2"/>
      <c r="G46539" s="2"/>
      <c r="H46539" s="2"/>
    </row>
    <row r="46540" spans="2:8">
      <c r="B46540" s="2" t="s">
        <v>46987</v>
      </c>
      <c r="C46540" s="2">
        <v>20</v>
      </c>
      <c r="D46540" s="2" t="s">
        <v>465</v>
      </c>
      <c r="E46540" s="2"/>
      <c r="F46540" s="2"/>
      <c r="G46540" s="2"/>
      <c r="H46540" s="2"/>
    </row>
    <row r="46541" spans="2:8">
      <c r="B46541" s="2" t="s">
        <v>46988</v>
      </c>
      <c r="C46541" s="2">
        <v>28</v>
      </c>
      <c r="D46541" s="2" t="s">
        <v>465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465</v>
      </c>
      <c r="E46542" s="2"/>
      <c r="F46542" s="2"/>
      <c r="G46542" s="2"/>
      <c r="H46542" s="2"/>
    </row>
    <row r="46543" spans="2:8">
      <c r="B46543" s="2" t="s">
        <v>46990</v>
      </c>
      <c r="C46543" s="2">
        <v>29</v>
      </c>
      <c r="D46543" s="2" t="s">
        <v>465</v>
      </c>
      <c r="E46543" s="2"/>
      <c r="F46543" s="2"/>
      <c r="G46543" s="2"/>
      <c r="H46543" s="2"/>
    </row>
    <row r="46544" spans="2:8">
      <c r="B46544" s="2" t="s">
        <v>46991</v>
      </c>
      <c r="C46544" s="2">
        <v>29</v>
      </c>
      <c r="D46544" s="2" t="s">
        <v>465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465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465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465</v>
      </c>
      <c r="E46547" s="2"/>
      <c r="F46547" s="2"/>
      <c r="G46547" s="2"/>
      <c r="H46547" s="2"/>
    </row>
    <row r="46548" spans="2:8">
      <c r="B46548" s="2" t="s">
        <v>46995</v>
      </c>
      <c r="C46548" s="2">
        <v>35</v>
      </c>
      <c r="D46548" s="2" t="s">
        <v>465</v>
      </c>
      <c r="E46548" s="2"/>
      <c r="F46548" s="2"/>
      <c r="G46548" s="2"/>
      <c r="H46548" s="2"/>
    </row>
    <row r="46549" spans="2:8">
      <c r="B46549" s="2" t="s">
        <v>46996</v>
      </c>
      <c r="C46549" s="2">
        <v>36</v>
      </c>
      <c r="D46549" s="2" t="s">
        <v>465</v>
      </c>
      <c r="E46549" s="2"/>
      <c r="F46549" s="2"/>
      <c r="G46549" s="2"/>
      <c r="H46549" s="2"/>
    </row>
    <row r="46550" spans="2:8">
      <c r="B46550" s="2" t="s">
        <v>46997</v>
      </c>
      <c r="C46550" s="2">
        <v>35</v>
      </c>
      <c r="D46550" s="2" t="s">
        <v>465</v>
      </c>
      <c r="E46550" s="2"/>
      <c r="F46550" s="2"/>
      <c r="G46550" s="2"/>
      <c r="H46550" s="2"/>
    </row>
    <row r="46551" spans="2:8">
      <c r="B46551" s="2" t="s">
        <v>46998</v>
      </c>
      <c r="C46551" s="2">
        <v>34</v>
      </c>
      <c r="D46551" s="2" t="s">
        <v>465</v>
      </c>
      <c r="E46551" s="2"/>
      <c r="F46551" s="2"/>
      <c r="G46551" s="2"/>
      <c r="H46551" s="2"/>
    </row>
    <row r="46552" spans="2:8">
      <c r="B46552" s="2" t="s">
        <v>46999</v>
      </c>
      <c r="C46552" s="2">
        <v>31</v>
      </c>
      <c r="D46552" s="2" t="s">
        <v>465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465</v>
      </c>
      <c r="E46553" s="2"/>
      <c r="F46553" s="2"/>
      <c r="G46553" s="2"/>
      <c r="H46553" s="2"/>
    </row>
    <row r="46554" spans="2:8">
      <c r="B46554" s="2" t="s">
        <v>47001</v>
      </c>
      <c r="C46554" s="2">
        <v>37</v>
      </c>
      <c r="D46554" s="2" t="s">
        <v>465</v>
      </c>
      <c r="E46554" s="2"/>
      <c r="F46554" s="2"/>
      <c r="G46554" s="2"/>
      <c r="H46554" s="2"/>
    </row>
    <row r="46555" spans="2:8">
      <c r="B46555" s="2" t="s">
        <v>47002</v>
      </c>
      <c r="C46555" s="2">
        <v>36</v>
      </c>
      <c r="D46555" s="2" t="s">
        <v>465</v>
      </c>
      <c r="E46555" s="2"/>
      <c r="F46555" s="2"/>
      <c r="G46555" s="2"/>
      <c r="H46555" s="2"/>
    </row>
    <row r="46556" spans="2:8">
      <c r="B46556" s="2" t="s">
        <v>47003</v>
      </c>
      <c r="C46556" s="2">
        <v>34</v>
      </c>
      <c r="D46556" s="2" t="s">
        <v>465</v>
      </c>
      <c r="E46556" s="2"/>
      <c r="F46556" s="2"/>
      <c r="G46556" s="2"/>
      <c r="H46556" s="2"/>
    </row>
    <row r="46557" spans="2:8">
      <c r="B46557" s="2" t="s">
        <v>47004</v>
      </c>
      <c r="C46557" s="2">
        <v>35</v>
      </c>
      <c r="D46557" s="2" t="s">
        <v>465</v>
      </c>
      <c r="E46557" s="2"/>
      <c r="F46557" s="2"/>
      <c r="G46557" s="2"/>
      <c r="H46557" s="2"/>
    </row>
    <row r="46558" spans="2:8">
      <c r="B46558" s="2" t="s">
        <v>47005</v>
      </c>
      <c r="C46558" s="2">
        <v>36</v>
      </c>
      <c r="D46558" s="2" t="s">
        <v>465</v>
      </c>
      <c r="E46558" s="2"/>
      <c r="F46558" s="2"/>
      <c r="G46558" s="2"/>
      <c r="H46558" s="2"/>
    </row>
    <row r="46559" spans="2:8">
      <c r="B46559" s="2" t="s">
        <v>47006</v>
      </c>
      <c r="C46559" s="2">
        <v>35</v>
      </c>
      <c r="D46559" s="2" t="s">
        <v>465</v>
      </c>
      <c r="E46559" s="2"/>
      <c r="F46559" s="2"/>
      <c r="G46559" s="2"/>
      <c r="H46559" s="2"/>
    </row>
    <row r="46560" spans="2:8">
      <c r="B46560" s="2" t="s">
        <v>47007</v>
      </c>
      <c r="C46560" s="2">
        <v>33</v>
      </c>
      <c r="D46560" s="2" t="s">
        <v>465</v>
      </c>
      <c r="E46560" s="2"/>
      <c r="F46560" s="2"/>
      <c r="G46560" s="2"/>
      <c r="H46560" s="2"/>
    </row>
    <row r="46561" spans="2:8">
      <c r="B46561" s="2" t="s">
        <v>47008</v>
      </c>
      <c r="C46561" s="2">
        <v>31</v>
      </c>
      <c r="D46561" s="2" t="s">
        <v>465</v>
      </c>
      <c r="E46561" s="2"/>
      <c r="F46561" s="2"/>
      <c r="G46561" s="2"/>
      <c r="H46561" s="2"/>
    </row>
    <row r="46562" spans="2:8">
      <c r="B46562" s="2" t="s">
        <v>47009</v>
      </c>
      <c r="C46562" s="2">
        <v>30</v>
      </c>
      <c r="D46562" s="2" t="s">
        <v>465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465</v>
      </c>
      <c r="E46563" s="2"/>
      <c r="F46563" s="2"/>
      <c r="G46563" s="2"/>
      <c r="H46563" s="2"/>
    </row>
    <row r="46564" spans="2:8">
      <c r="B46564" s="2" t="s">
        <v>47011</v>
      </c>
      <c r="C46564" s="2">
        <v>33</v>
      </c>
      <c r="D46564" s="2" t="s">
        <v>465</v>
      </c>
      <c r="E46564" s="2"/>
      <c r="F46564" s="2"/>
      <c r="G46564" s="2"/>
      <c r="H46564" s="2"/>
    </row>
    <row r="46565" spans="2:8">
      <c r="B46565" s="2" t="s">
        <v>47012</v>
      </c>
      <c r="C46565" s="2">
        <v>34</v>
      </c>
      <c r="D46565" s="2" t="s">
        <v>465</v>
      </c>
      <c r="E46565" s="2"/>
      <c r="F46565" s="2"/>
      <c r="G46565" s="2"/>
      <c r="H46565" s="2"/>
    </row>
    <row r="46566" spans="2:8">
      <c r="B46566" s="2" t="s">
        <v>47013</v>
      </c>
      <c r="C46566" s="2">
        <v>33</v>
      </c>
      <c r="D46566" s="2" t="s">
        <v>465</v>
      </c>
      <c r="E46566" s="2"/>
      <c r="F46566" s="2"/>
      <c r="G46566" s="2"/>
      <c r="H46566" s="2"/>
    </row>
    <row r="46567" spans="2:8">
      <c r="B46567" s="2" t="s">
        <v>47014</v>
      </c>
      <c r="C46567" s="2">
        <v>32</v>
      </c>
      <c r="D46567" s="2" t="s">
        <v>465</v>
      </c>
      <c r="E46567" s="2"/>
      <c r="F46567" s="2"/>
      <c r="G46567" s="2"/>
      <c r="H46567" s="2"/>
    </row>
    <row r="46568" spans="2:8">
      <c r="B46568" s="2" t="s">
        <v>47015</v>
      </c>
      <c r="C46568" s="2">
        <v>30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47020</v>
      </c>
      <c r="C46573" s="2">
        <v>30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47021</v>
      </c>
      <c r="C46574" s="2">
        <v>24</v>
      </c>
      <c r="D46574" s="2" t="s">
        <v>465</v>
      </c>
      <c r="E46574" s="2"/>
      <c r="F46574" s="2"/>
      <c r="G46574" s="2"/>
      <c r="H46574" s="2"/>
    </row>
    <row r="46575" spans="2:8">
      <c r="B46575" s="2" t="s">
        <v>47022</v>
      </c>
      <c r="C46575" s="2">
        <v>24</v>
      </c>
      <c r="D46575" s="2" t="s">
        <v>465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465</v>
      </c>
      <c r="E46576" s="2"/>
      <c r="F46576" s="2"/>
      <c r="G46576" s="2"/>
      <c r="H46576" s="2"/>
    </row>
    <row r="46577" spans="2:8">
      <c r="B46577" s="2" t="s">
        <v>47024</v>
      </c>
      <c r="C46577" s="2">
        <v>21</v>
      </c>
      <c r="D46577" s="2" t="s">
        <v>465</v>
      </c>
      <c r="E46577" s="2"/>
      <c r="F46577" s="2"/>
      <c r="G46577" s="2"/>
      <c r="H46577" s="2"/>
    </row>
    <row r="46578" spans="2:8">
      <c r="B46578" s="2" t="s">
        <v>47025</v>
      </c>
      <c r="C46578" s="2">
        <v>24</v>
      </c>
      <c r="D46578" s="2" t="s">
        <v>465</v>
      </c>
      <c r="E46578" s="2"/>
      <c r="F46578" s="2"/>
      <c r="G46578" s="2"/>
      <c r="H46578" s="2"/>
    </row>
    <row r="46579" spans="2:8">
      <c r="B46579" s="2" t="s">
        <v>47026</v>
      </c>
      <c r="C46579" s="2">
        <v>25</v>
      </c>
      <c r="D46579" s="2" t="s">
        <v>465</v>
      </c>
      <c r="E46579" s="2"/>
      <c r="F46579" s="2"/>
      <c r="G46579" s="2"/>
      <c r="H46579" s="2"/>
    </row>
    <row r="46580" spans="2:8">
      <c r="B46580" s="2" t="s">
        <v>47027</v>
      </c>
      <c r="C46580" s="2">
        <v>25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47030</v>
      </c>
      <c r="C46583" s="2">
        <v>26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47031</v>
      </c>
      <c r="C46584" s="2">
        <v>27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47032</v>
      </c>
      <c r="C46585" s="2">
        <v>26</v>
      </c>
      <c r="D46585" s="2" t="s">
        <v>465</v>
      </c>
      <c r="E46585" s="2"/>
      <c r="F46585" s="2"/>
      <c r="G46585" s="2"/>
      <c r="H46585" s="2"/>
    </row>
    <row r="46586" spans="2:8">
      <c r="B46586" s="2" t="s">
        <v>47033</v>
      </c>
      <c r="C46586" s="2">
        <v>24</v>
      </c>
      <c r="D46586" s="2" t="s">
        <v>465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465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17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14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17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22</v>
      </c>
      <c r="D46596" s="2" t="s">
        <v>465</v>
      </c>
      <c r="E46596" s="2"/>
      <c r="F46596" s="2"/>
      <c r="G46596" s="2"/>
      <c r="H46596" s="2"/>
    </row>
    <row r="46597" spans="2:8">
      <c r="B46597" s="2" t="s">
        <v>47044</v>
      </c>
      <c r="C46597" s="2">
        <v>16</v>
      </c>
      <c r="D46597" s="2" t="s">
        <v>465</v>
      </c>
      <c r="E46597" s="2"/>
      <c r="F46597" s="2"/>
      <c r="G46597" s="2"/>
      <c r="H46597" s="2"/>
    </row>
    <row r="46598" spans="2:8">
      <c r="B46598" s="2" t="s">
        <v>47045</v>
      </c>
      <c r="C46598" s="2">
        <v>25</v>
      </c>
      <c r="D46598" s="2" t="s">
        <v>465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465</v>
      </c>
      <c r="E46599" s="2"/>
      <c r="F46599" s="2"/>
      <c r="G46599" s="2"/>
      <c r="H46599" s="2"/>
    </row>
    <row r="46600" spans="2:8">
      <c r="B46600" s="2" t="s">
        <v>47047</v>
      </c>
      <c r="C46600" s="2">
        <v>28</v>
      </c>
      <c r="D46600" s="2" t="s">
        <v>465</v>
      </c>
      <c r="E46600" s="2"/>
      <c r="F46600" s="2"/>
      <c r="G46600" s="2"/>
      <c r="H46600" s="2"/>
    </row>
    <row r="46601" spans="2:8">
      <c r="B46601" s="2" t="s">
        <v>47048</v>
      </c>
      <c r="C46601" s="2">
        <v>20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47049</v>
      </c>
      <c r="C46602" s="2">
        <v>25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465</v>
      </c>
      <c r="E46607" s="2"/>
      <c r="F46607" s="2"/>
      <c r="G46607" s="2"/>
      <c r="H46607" s="2"/>
    </row>
    <row r="46608" spans="2:8">
      <c r="B46608" s="2" t="s">
        <v>47055</v>
      </c>
      <c r="C46608" s="2">
        <v>29</v>
      </c>
      <c r="D46608" s="2" t="s">
        <v>465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465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465</v>
      </c>
      <c r="E46610" s="2"/>
      <c r="F46610" s="2"/>
      <c r="G46610" s="2"/>
      <c r="H46610" s="2"/>
    </row>
    <row r="46611" spans="2:8">
      <c r="B46611" s="2" t="s">
        <v>47058</v>
      </c>
      <c r="C46611" s="2">
        <v>29</v>
      </c>
      <c r="D46611" s="2" t="s">
        <v>465</v>
      </c>
      <c r="E46611" s="2"/>
      <c r="F46611" s="2"/>
      <c r="G46611" s="2"/>
      <c r="H46611" s="2"/>
    </row>
    <row r="46612" spans="2:8">
      <c r="B46612" s="2" t="s">
        <v>47059</v>
      </c>
      <c r="C46612" s="2">
        <v>26</v>
      </c>
      <c r="D46612" s="2" t="s">
        <v>465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465</v>
      </c>
      <c r="E46613" s="2"/>
      <c r="F46613" s="2"/>
      <c r="G46613" s="2"/>
      <c r="H46613" s="2"/>
    </row>
    <row r="46614" spans="2:8">
      <c r="B46614" s="2" t="s">
        <v>47061</v>
      </c>
      <c r="C46614" s="2">
        <v>28</v>
      </c>
      <c r="D46614" s="2" t="s">
        <v>465</v>
      </c>
      <c r="E46614" s="2"/>
      <c r="F46614" s="2"/>
      <c r="G46614" s="2"/>
      <c r="H46614" s="2"/>
    </row>
    <row r="46615" spans="2:8">
      <c r="B46615" s="2" t="s">
        <v>47062</v>
      </c>
      <c r="C46615" s="2">
        <v>28</v>
      </c>
      <c r="D46615" s="2" t="s">
        <v>465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465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465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465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465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465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465</v>
      </c>
      <c r="E46621" s="2"/>
      <c r="F46621" s="2"/>
      <c r="G46621" s="2"/>
      <c r="H46621" s="2"/>
    </row>
    <row r="46622" spans="2:8">
      <c r="B46622" s="2" t="s">
        <v>47069</v>
      </c>
      <c r="C46622" s="2">
        <v>24</v>
      </c>
      <c r="D46622" s="2" t="s">
        <v>465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465</v>
      </c>
      <c r="E46623" s="2"/>
      <c r="F46623" s="2"/>
      <c r="G46623" s="2"/>
      <c r="H46623" s="2"/>
    </row>
    <row r="46624" spans="2:8">
      <c r="B46624" s="2" t="s">
        <v>47071</v>
      </c>
      <c r="C46624" s="2">
        <v>22</v>
      </c>
      <c r="D46624" s="2" t="s">
        <v>465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465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465</v>
      </c>
      <c r="E46626" s="2"/>
      <c r="F46626" s="2"/>
      <c r="G46626" s="2"/>
      <c r="H46626" s="2"/>
    </row>
    <row r="46627" spans="2:8">
      <c r="B46627" s="2" t="s">
        <v>47074</v>
      </c>
      <c r="C46627" s="2">
        <v>30</v>
      </c>
      <c r="D46627" s="2" t="s">
        <v>465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465</v>
      </c>
      <c r="E46628" s="2"/>
      <c r="F46628" s="2"/>
      <c r="G46628" s="2"/>
      <c r="H46628" s="2"/>
    </row>
    <row r="46629" spans="2:8">
      <c r="B46629" s="2" t="s">
        <v>47076</v>
      </c>
      <c r="C46629" s="2">
        <v>29</v>
      </c>
      <c r="D46629" s="2" t="s">
        <v>465</v>
      </c>
      <c r="E46629" s="2"/>
      <c r="F46629" s="2"/>
      <c r="G46629" s="2"/>
      <c r="H46629" s="2"/>
    </row>
    <row r="46630" spans="2:8">
      <c r="B46630" s="2" t="s">
        <v>47077</v>
      </c>
      <c r="C46630" s="2">
        <v>26</v>
      </c>
      <c r="D46630" s="2" t="s">
        <v>465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465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465</v>
      </c>
      <c r="E46632" s="2"/>
      <c r="F46632" s="2"/>
      <c r="G46632" s="2"/>
      <c r="H46632" s="2"/>
    </row>
    <row r="46633" spans="2:8">
      <c r="B46633" s="2" t="s">
        <v>47080</v>
      </c>
      <c r="C46633" s="2">
        <v>21</v>
      </c>
      <c r="D46633" s="2" t="s">
        <v>465</v>
      </c>
      <c r="E46633" s="2"/>
      <c r="F46633" s="2"/>
      <c r="G46633" s="2"/>
      <c r="H46633" s="2"/>
    </row>
    <row r="46634" spans="2:8">
      <c r="B46634" s="2" t="s">
        <v>47081</v>
      </c>
      <c r="C46634" s="2">
        <v>22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47082</v>
      </c>
      <c r="C46635" s="2">
        <v>23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47083</v>
      </c>
      <c r="C46636" s="2">
        <v>24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47084</v>
      </c>
      <c r="C46637" s="2">
        <v>23</v>
      </c>
      <c r="D46637" s="2" t="s">
        <v>465</v>
      </c>
      <c r="E46637" s="2"/>
      <c r="F46637" s="2"/>
      <c r="G46637" s="2"/>
      <c r="H46637" s="2"/>
    </row>
    <row r="46638" spans="2:8">
      <c r="B46638" s="2" t="s">
        <v>47085</v>
      </c>
      <c r="C46638" s="2">
        <v>22</v>
      </c>
      <c r="D46638" s="2" t="s">
        <v>465</v>
      </c>
      <c r="E46638" s="2"/>
      <c r="F46638" s="2"/>
      <c r="G46638" s="2"/>
      <c r="H46638" s="2"/>
    </row>
    <row r="46639" spans="2:8">
      <c r="B46639" s="2" t="s">
        <v>47086</v>
      </c>
      <c r="C46639" s="2">
        <v>20</v>
      </c>
      <c r="D46639" s="2" t="s">
        <v>465</v>
      </c>
      <c r="E46639" s="2"/>
      <c r="F46639" s="2"/>
      <c r="G46639" s="2"/>
      <c r="H46639" s="2"/>
    </row>
    <row r="46640" spans="2:8">
      <c r="B46640" s="2" t="s">
        <v>47087</v>
      </c>
      <c r="C46640" s="2">
        <v>37</v>
      </c>
      <c r="D46640" s="2" t="s">
        <v>465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465</v>
      </c>
      <c r="E46649" s="2"/>
      <c r="F46649" s="2"/>
      <c r="G46649" s="2"/>
      <c r="H46649" s="2"/>
    </row>
    <row r="46650" spans="2:8">
      <c r="B46650" s="2" t="s">
        <v>47097</v>
      </c>
      <c r="C46650" s="2">
        <v>33</v>
      </c>
      <c r="D46650" s="2" t="s">
        <v>465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465</v>
      </c>
      <c r="E46651" s="2"/>
      <c r="F46651" s="2"/>
      <c r="G46651" s="2"/>
      <c r="H46651" s="2"/>
    </row>
    <row r="46652" spans="2:8">
      <c r="B46652" s="2" t="s">
        <v>47099</v>
      </c>
      <c r="C46652" s="2">
        <v>29</v>
      </c>
      <c r="D46652" s="2" t="s">
        <v>465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465</v>
      </c>
      <c r="E46654" s="2"/>
      <c r="F46654" s="2"/>
      <c r="G46654" s="2"/>
      <c r="H46654" s="2"/>
    </row>
    <row r="46655" spans="2:8">
      <c r="B46655" s="2" t="s">
        <v>47102</v>
      </c>
      <c r="C46655" s="2">
        <v>33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14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47106</v>
      </c>
      <c r="C46659" s="2">
        <v>17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47107</v>
      </c>
      <c r="C46660" s="2">
        <v>24</v>
      </c>
      <c r="D46660" s="2" t="s">
        <v>465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465</v>
      </c>
      <c r="E46661" s="2"/>
      <c r="F46661" s="2"/>
      <c r="G46661" s="2"/>
      <c r="H46661" s="2"/>
    </row>
    <row r="46662" spans="2:8">
      <c r="B46662" s="2" t="s">
        <v>47109</v>
      </c>
      <c r="C46662" s="2">
        <v>29</v>
      </c>
      <c r="D46662" s="2" t="s">
        <v>465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465</v>
      </c>
      <c r="E46663" s="2"/>
      <c r="F46663" s="2"/>
      <c r="G46663" s="2"/>
      <c r="H46663" s="2"/>
    </row>
    <row r="46664" spans="2:8">
      <c r="B46664" s="2" t="s">
        <v>47111</v>
      </c>
      <c r="C46664" s="2">
        <v>6</v>
      </c>
      <c r="D46664" s="2" t="s">
        <v>465</v>
      </c>
      <c r="E46664" s="2"/>
      <c r="F46664" s="2"/>
      <c r="G46664" s="2"/>
      <c r="H46664" s="2"/>
    </row>
    <row r="46665" spans="2:8">
      <c r="B46665" s="2" t="s">
        <v>47112</v>
      </c>
      <c r="C46665" s="2">
        <v>33</v>
      </c>
      <c r="D46665" s="2" t="s">
        <v>465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465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47115</v>
      </c>
      <c r="C46668" s="2">
        <v>33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47116</v>
      </c>
      <c r="C46669" s="2">
        <v>31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465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465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465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465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465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465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47128</v>
      </c>
      <c r="C46681" s="2">
        <v>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34</v>
      </c>
      <c r="D46694" s="2" t="s">
        <v>465</v>
      </c>
      <c r="E46694" s="2"/>
      <c r="F46694" s="2"/>
      <c r="G46694" s="2"/>
      <c r="H46694" s="2"/>
    </row>
    <row r="46695" spans="2:8">
      <c r="B46695" s="2" t="s">
        <v>47142</v>
      </c>
      <c r="C46695" s="2">
        <v>36</v>
      </c>
      <c r="D46695" s="2" t="s">
        <v>465</v>
      </c>
      <c r="E46695" s="2"/>
      <c r="F46695" s="2"/>
      <c r="G46695" s="2"/>
      <c r="H46695" s="2"/>
    </row>
    <row r="46696" spans="2:8">
      <c r="B46696" s="2" t="s">
        <v>47143</v>
      </c>
      <c r="C46696" s="2">
        <v>35</v>
      </c>
      <c r="D46696" s="2" t="s">
        <v>465</v>
      </c>
      <c r="E46696" s="2"/>
      <c r="F46696" s="2"/>
      <c r="G46696" s="2"/>
      <c r="H46696" s="2"/>
    </row>
    <row r="46697" spans="2:8">
      <c r="B46697" s="2" t="s">
        <v>47144</v>
      </c>
      <c r="C46697" s="2">
        <v>32</v>
      </c>
      <c r="D46697" s="2" t="s">
        <v>465</v>
      </c>
      <c r="E46697" s="2"/>
      <c r="F46697" s="2"/>
      <c r="G46697" s="2"/>
      <c r="H46697" s="2"/>
    </row>
    <row r="46698" spans="2:8">
      <c r="B46698" s="2" t="s">
        <v>47145</v>
      </c>
      <c r="C46698" s="2">
        <v>31</v>
      </c>
      <c r="D46698" s="2" t="s">
        <v>465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29</v>
      </c>
      <c r="D46704" s="2" t="s">
        <v>465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465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465</v>
      </c>
      <c r="E46707" s="2"/>
      <c r="F46707" s="2"/>
      <c r="G46707" s="2"/>
      <c r="H46707" s="2"/>
    </row>
    <row r="46708" spans="2:8">
      <c r="B46708" s="2" t="s">
        <v>47155</v>
      </c>
      <c r="C46708" s="2">
        <v>32</v>
      </c>
      <c r="D46708" s="2" t="s">
        <v>465</v>
      </c>
      <c r="E46708" s="2"/>
      <c r="F46708" s="2"/>
      <c r="G46708" s="2"/>
      <c r="H46708" s="2"/>
    </row>
    <row r="46709" spans="2:8">
      <c r="B46709" s="2" t="s">
        <v>47156</v>
      </c>
      <c r="C46709" s="2">
        <v>31</v>
      </c>
      <c r="D46709" s="2" t="s">
        <v>465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16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47162</v>
      </c>
      <c r="C46715" s="2">
        <v>16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47163</v>
      </c>
      <c r="C46716" s="2">
        <v>15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47164</v>
      </c>
      <c r="C46717" s="2">
        <v>16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47165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15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16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465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465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465</v>
      </c>
      <c r="E46741" s="2"/>
      <c r="F46741" s="2"/>
      <c r="G46741" s="2"/>
      <c r="H46741" s="2"/>
    </row>
    <row r="46742" spans="2:8">
      <c r="B46742" s="2" t="s">
        <v>47189</v>
      </c>
      <c r="C46742" s="2">
        <v>24</v>
      </c>
      <c r="D46742" s="2" t="s">
        <v>465</v>
      </c>
      <c r="E46742" s="2"/>
      <c r="F46742" s="2"/>
      <c r="G46742" s="2"/>
      <c r="H46742" s="2"/>
    </row>
    <row r="46743" spans="2:8">
      <c r="B46743" s="2" t="s">
        <v>47190</v>
      </c>
      <c r="C46743" s="2">
        <v>25</v>
      </c>
      <c r="D46743" s="2" t="s">
        <v>465</v>
      </c>
      <c r="E46743" s="2"/>
      <c r="F46743" s="2"/>
      <c r="G46743" s="2"/>
      <c r="H46743" s="2"/>
    </row>
    <row r="46744" spans="2:8">
      <c r="B46744" s="2" t="s">
        <v>47191</v>
      </c>
      <c r="C46744" s="2">
        <v>24</v>
      </c>
      <c r="D46744" s="2" t="s">
        <v>465</v>
      </c>
      <c r="E46744" s="2"/>
      <c r="F46744" s="2"/>
      <c r="G46744" s="2"/>
      <c r="H46744" s="2"/>
    </row>
    <row r="46745" spans="2:8">
      <c r="B46745" s="2" t="s">
        <v>47192</v>
      </c>
      <c r="C46745" s="2">
        <v>23</v>
      </c>
      <c r="D46745" s="2" t="s">
        <v>465</v>
      </c>
      <c r="E46745" s="2"/>
      <c r="F46745" s="2"/>
      <c r="G46745" s="2"/>
      <c r="H46745" s="2"/>
    </row>
    <row r="46746" spans="2:8">
      <c r="B46746" s="2" t="s">
        <v>47193</v>
      </c>
      <c r="C46746" s="2">
        <v>23</v>
      </c>
      <c r="D46746" s="2" t="s">
        <v>465</v>
      </c>
      <c r="E46746" s="2"/>
      <c r="F46746" s="2"/>
      <c r="G46746" s="2"/>
      <c r="H46746" s="2"/>
    </row>
    <row r="46747" spans="2:8">
      <c r="B46747" s="2" t="s">
        <v>47194</v>
      </c>
      <c r="C46747" s="2">
        <v>37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465</v>
      </c>
      <c r="E46752" s="2"/>
      <c r="F46752" s="2"/>
      <c r="G46752" s="2"/>
      <c r="H46752" s="2"/>
    </row>
    <row r="46753" spans="2:8">
      <c r="B46753" s="2" t="s">
        <v>47200</v>
      </c>
      <c r="C46753" s="2">
        <v>21</v>
      </c>
      <c r="D46753" s="2" t="s">
        <v>465</v>
      </c>
      <c r="E46753" s="2"/>
      <c r="F46753" s="2"/>
      <c r="G46753" s="2"/>
      <c r="H46753" s="2"/>
    </row>
    <row r="46754" spans="2:8">
      <c r="B46754" s="2" t="s">
        <v>47201</v>
      </c>
      <c r="C46754" s="2">
        <v>22</v>
      </c>
      <c r="D46754" s="2" t="s">
        <v>465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465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465</v>
      </c>
      <c r="E46756" s="2"/>
      <c r="F46756" s="2"/>
      <c r="G46756" s="2"/>
      <c r="H46756" s="2"/>
    </row>
    <row r="46757" spans="2:8">
      <c r="B46757" s="2" t="s">
        <v>47204</v>
      </c>
      <c r="C46757" s="2">
        <v>22</v>
      </c>
      <c r="D46757" s="2" t="s">
        <v>465</v>
      </c>
      <c r="E46757" s="2"/>
      <c r="F46757" s="2"/>
      <c r="G46757" s="2"/>
      <c r="H46757" s="2"/>
    </row>
    <row r="46758" spans="2:8">
      <c r="B46758" s="2" t="s">
        <v>47205</v>
      </c>
      <c r="C46758" s="2">
        <v>20</v>
      </c>
      <c r="D46758" s="2" t="s">
        <v>465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465</v>
      </c>
      <c r="E46759" s="2"/>
      <c r="F46759" s="2"/>
      <c r="G46759" s="2"/>
      <c r="H46759" s="2"/>
    </row>
    <row r="46760" spans="2:8">
      <c r="B46760" s="2" t="s">
        <v>47207</v>
      </c>
      <c r="C46760" s="2">
        <v>37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31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47212</v>
      </c>
      <c r="C46765" s="2">
        <v>32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47213</v>
      </c>
      <c r="C46766" s="2">
        <v>32</v>
      </c>
      <c r="D46766" s="2" t="s">
        <v>465</v>
      </c>
      <c r="E46766" s="2"/>
      <c r="F46766" s="2"/>
      <c r="G46766" s="2"/>
      <c r="H46766" s="2"/>
    </row>
    <row r="46767" spans="2:8">
      <c r="B46767" s="2" t="s">
        <v>47214</v>
      </c>
      <c r="C46767" s="2">
        <v>30</v>
      </c>
      <c r="D46767" s="2" t="s">
        <v>465</v>
      </c>
      <c r="E46767" s="2"/>
      <c r="F46767" s="2"/>
      <c r="G46767" s="2"/>
      <c r="H46767" s="2"/>
    </row>
    <row r="46768" spans="2:8">
      <c r="B46768" s="2" t="s">
        <v>47215</v>
      </c>
      <c r="C46768" s="2">
        <v>28</v>
      </c>
      <c r="D46768" s="2" t="s">
        <v>465</v>
      </c>
      <c r="E46768" s="2"/>
      <c r="F46768" s="2"/>
      <c r="G46768" s="2"/>
      <c r="H46768" s="2"/>
    </row>
    <row r="46769" spans="2:8">
      <c r="B46769" s="2" t="s">
        <v>47216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11</v>
      </c>
      <c r="D46775" s="2" t="s">
        <v>465</v>
      </c>
      <c r="E46775" s="2"/>
      <c r="F46775" s="2"/>
      <c r="G46775" s="2"/>
      <c r="H46775" s="2"/>
    </row>
    <row r="46776" spans="2:8">
      <c r="B46776" s="2" t="s">
        <v>47223</v>
      </c>
      <c r="C46776" s="2">
        <v>12</v>
      </c>
      <c r="D46776" s="2" t="s">
        <v>465</v>
      </c>
      <c r="E46776" s="2"/>
      <c r="F46776" s="2"/>
      <c r="G46776" s="2"/>
      <c r="H46776" s="2"/>
    </row>
    <row r="46777" spans="2:8">
      <c r="B46777" s="2" t="s">
        <v>47224</v>
      </c>
      <c r="C46777" s="2">
        <v>12</v>
      </c>
      <c r="D46777" s="2" t="s">
        <v>465</v>
      </c>
      <c r="E46777" s="2"/>
      <c r="F46777" s="2"/>
      <c r="G46777" s="2"/>
      <c r="H46777" s="2"/>
    </row>
    <row r="46778" spans="2:8">
      <c r="B46778" s="2" t="s">
        <v>47225</v>
      </c>
      <c r="C46778" s="2">
        <v>12</v>
      </c>
      <c r="D46778" s="2" t="s">
        <v>465</v>
      </c>
      <c r="E46778" s="2"/>
      <c r="F46778" s="2"/>
      <c r="G46778" s="2"/>
      <c r="H46778" s="2"/>
    </row>
    <row r="46779" spans="2:8">
      <c r="B46779" s="2" t="s">
        <v>47226</v>
      </c>
      <c r="C46779" s="2">
        <v>12</v>
      </c>
      <c r="D46779" s="2" t="s">
        <v>465</v>
      </c>
      <c r="E46779" s="2"/>
      <c r="F46779" s="2"/>
      <c r="G46779" s="2"/>
      <c r="H46779" s="2"/>
    </row>
    <row r="46780" spans="2:8">
      <c r="B46780" s="2" t="s">
        <v>47227</v>
      </c>
      <c r="C46780" s="2">
        <v>13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47228</v>
      </c>
      <c r="C46781" s="2">
        <v>13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47229</v>
      </c>
      <c r="C46782" s="2">
        <v>7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47230</v>
      </c>
      <c r="C46783" s="2">
        <v>8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47231</v>
      </c>
      <c r="C46784" s="2">
        <v>6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47232</v>
      </c>
      <c r="C46785" s="2">
        <v>7</v>
      </c>
      <c r="D46785" s="2" t="s">
        <v>465</v>
      </c>
      <c r="E46785" s="2"/>
      <c r="F46785" s="2"/>
      <c r="G46785" s="2"/>
      <c r="H46785" s="2"/>
    </row>
    <row r="46786" spans="2:8">
      <c r="B46786" s="2" t="s">
        <v>47233</v>
      </c>
      <c r="C46786" s="2">
        <v>8</v>
      </c>
      <c r="D46786" s="2" t="s">
        <v>465</v>
      </c>
      <c r="E46786" s="2"/>
      <c r="F46786" s="2"/>
      <c r="G46786" s="2"/>
      <c r="H46786" s="2"/>
    </row>
    <row r="46787" spans="2:8">
      <c r="B46787" s="2" t="s">
        <v>47234</v>
      </c>
      <c r="C46787" s="2">
        <v>32</v>
      </c>
      <c r="D46787" s="2" t="s">
        <v>465</v>
      </c>
      <c r="E46787" s="2"/>
      <c r="F46787" s="2"/>
      <c r="G46787" s="2"/>
      <c r="H46787" s="2"/>
    </row>
    <row r="46788" spans="2:8">
      <c r="B46788" s="2" t="s">
        <v>47235</v>
      </c>
      <c r="C46788" s="2">
        <v>33</v>
      </c>
      <c r="D46788" s="2" t="s">
        <v>465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465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465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465</v>
      </c>
      <c r="E46791" s="2"/>
      <c r="F46791" s="2"/>
      <c r="G46791" s="2"/>
      <c r="H46791" s="2"/>
    </row>
    <row r="46792" spans="2:8">
      <c r="B46792" s="2" t="s">
        <v>47239</v>
      </c>
      <c r="C46792" s="2">
        <v>27</v>
      </c>
      <c r="D46792" s="2" t="s">
        <v>465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465</v>
      </c>
      <c r="E46793" s="2"/>
      <c r="F46793" s="2"/>
      <c r="G46793" s="2"/>
      <c r="H46793" s="2"/>
    </row>
    <row r="46794" spans="2:8">
      <c r="B46794" s="2" t="s">
        <v>47241</v>
      </c>
      <c r="C46794" s="2">
        <v>27</v>
      </c>
      <c r="D46794" s="2" t="s">
        <v>465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465</v>
      </c>
      <c r="E46795" s="2"/>
      <c r="F46795" s="2"/>
      <c r="G46795" s="2"/>
      <c r="H46795" s="2"/>
    </row>
    <row r="46796" spans="2:8">
      <c r="B46796" s="2" t="s">
        <v>47243</v>
      </c>
      <c r="C46796" s="2">
        <v>17</v>
      </c>
      <c r="D46796" s="2" t="s">
        <v>465</v>
      </c>
      <c r="E46796" s="2"/>
      <c r="F46796" s="2"/>
      <c r="G46796" s="2"/>
      <c r="H46796" s="2"/>
    </row>
    <row r="46797" spans="2:8">
      <c r="B46797" s="2" t="s">
        <v>47244</v>
      </c>
      <c r="C46797" s="2">
        <v>5</v>
      </c>
      <c r="D46797" s="2" t="s">
        <v>465</v>
      </c>
      <c r="E46797" s="2"/>
      <c r="F46797" s="2"/>
      <c r="G46797" s="2"/>
      <c r="H46797" s="2"/>
    </row>
    <row r="46798" spans="2:8">
      <c r="B46798" s="2" t="s">
        <v>47245</v>
      </c>
      <c r="C46798" s="2">
        <v>24</v>
      </c>
      <c r="D46798" s="2" t="s">
        <v>465</v>
      </c>
      <c r="E46798" s="2"/>
      <c r="F46798" s="2"/>
      <c r="G46798" s="2"/>
      <c r="H46798" s="2"/>
    </row>
    <row r="46799" spans="2:8">
      <c r="B46799" s="2" t="s">
        <v>47246</v>
      </c>
      <c r="C46799" s="2">
        <v>29</v>
      </c>
      <c r="D46799" s="2" t="s">
        <v>465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465</v>
      </c>
      <c r="E46800" s="2"/>
      <c r="F46800" s="2"/>
      <c r="G46800" s="2"/>
      <c r="H46800" s="2"/>
    </row>
    <row r="46801" spans="2:8">
      <c r="B46801" s="2" t="s">
        <v>47248</v>
      </c>
      <c r="C46801" s="2">
        <v>29</v>
      </c>
      <c r="D46801" s="2" t="s">
        <v>465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465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465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41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17</v>
      </c>
      <c r="D46815" s="2" t="s">
        <v>465</v>
      </c>
      <c r="E46815" s="2"/>
      <c r="F46815" s="2"/>
      <c r="G46815" s="2"/>
      <c r="H46815" s="2"/>
    </row>
    <row r="46816" spans="2:8">
      <c r="B46816" s="2" t="s">
        <v>47263</v>
      </c>
      <c r="C46816" s="2">
        <v>17</v>
      </c>
      <c r="D46816" s="2" t="s">
        <v>465</v>
      </c>
      <c r="E46816" s="2"/>
      <c r="F46816" s="2"/>
      <c r="G46816" s="2"/>
      <c r="H46816" s="2"/>
    </row>
    <row r="46817" spans="2:8">
      <c r="B46817" s="2" t="s">
        <v>47264</v>
      </c>
      <c r="C46817" s="2">
        <v>18</v>
      </c>
      <c r="D46817" s="2" t="s">
        <v>465</v>
      </c>
      <c r="E46817" s="2"/>
      <c r="F46817" s="2"/>
      <c r="G46817" s="2"/>
      <c r="H46817" s="2"/>
    </row>
    <row r="46818" spans="2:8">
      <c r="B46818" s="2" t="s">
        <v>47265</v>
      </c>
      <c r="C46818" s="2">
        <v>17</v>
      </c>
      <c r="D46818" s="2" t="s">
        <v>465</v>
      </c>
      <c r="E46818" s="2"/>
      <c r="F46818" s="2"/>
      <c r="G46818" s="2"/>
      <c r="H46818" s="2"/>
    </row>
    <row r="46819" spans="2:8">
      <c r="B46819" s="2" t="s">
        <v>47266</v>
      </c>
      <c r="C46819" s="2">
        <v>15</v>
      </c>
      <c r="D46819" s="2" t="s">
        <v>465</v>
      </c>
      <c r="E46819" s="2"/>
      <c r="F46819" s="2"/>
      <c r="G46819" s="2"/>
      <c r="H46819" s="2"/>
    </row>
    <row r="46820" spans="2:8">
      <c r="B46820" s="2" t="s">
        <v>47267</v>
      </c>
      <c r="C46820" s="2">
        <v>15</v>
      </c>
      <c r="D46820" s="2" t="s">
        <v>465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465</v>
      </c>
      <c r="E46821" s="2"/>
      <c r="F46821" s="2"/>
      <c r="G46821" s="2"/>
      <c r="H46821" s="2"/>
    </row>
    <row r="46822" spans="2:8">
      <c r="B46822" s="2" t="s">
        <v>47269</v>
      </c>
      <c r="C46822" s="2">
        <v>28</v>
      </c>
      <c r="D46822" s="2" t="s">
        <v>465</v>
      </c>
      <c r="E46822" s="2"/>
      <c r="F46822" s="2"/>
      <c r="G46822" s="2"/>
      <c r="H46822" s="2"/>
    </row>
    <row r="46823" spans="2:8">
      <c r="B46823" s="2" t="s">
        <v>47270</v>
      </c>
      <c r="C46823" s="2">
        <v>27</v>
      </c>
      <c r="D46823" s="2" t="s">
        <v>465</v>
      </c>
      <c r="E46823" s="2"/>
      <c r="F46823" s="2"/>
      <c r="G46823" s="2"/>
      <c r="H46823" s="2"/>
    </row>
    <row r="46824" spans="2:8">
      <c r="B46824" s="2" t="s">
        <v>47271</v>
      </c>
      <c r="C46824" s="2">
        <v>22</v>
      </c>
      <c r="D46824" s="2" t="s">
        <v>465</v>
      </c>
      <c r="E46824" s="2"/>
      <c r="F46824" s="2"/>
      <c r="G46824" s="2"/>
      <c r="H46824" s="2"/>
    </row>
    <row r="46825" spans="2:8">
      <c r="B46825" s="2" t="s">
        <v>47272</v>
      </c>
      <c r="C46825" s="2">
        <v>19</v>
      </c>
      <c r="D46825" s="2" t="s">
        <v>465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465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465</v>
      </c>
      <c r="E46832" s="2"/>
      <c r="F46832" s="2"/>
      <c r="G46832" s="2"/>
      <c r="H46832" s="2"/>
    </row>
    <row r="46833" spans="2:8">
      <c r="B46833" s="2" t="s">
        <v>47280</v>
      </c>
      <c r="C46833" s="2">
        <v>29</v>
      </c>
      <c r="D46833" s="2" t="s">
        <v>465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465</v>
      </c>
      <c r="E46834" s="2"/>
      <c r="F46834" s="2"/>
      <c r="G46834" s="2"/>
      <c r="H46834" s="2"/>
    </row>
    <row r="46835" spans="2:8">
      <c r="B46835" s="2" t="s">
        <v>47282</v>
      </c>
      <c r="C46835" s="2">
        <v>27</v>
      </c>
      <c r="D46835" s="2" t="s">
        <v>465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465</v>
      </c>
      <c r="E46836" s="2"/>
      <c r="F46836" s="2"/>
      <c r="G46836" s="2"/>
      <c r="H46836" s="2"/>
    </row>
    <row r="46837" spans="2:8">
      <c r="B46837" s="2" t="s">
        <v>47284</v>
      </c>
      <c r="C46837" s="2">
        <v>23</v>
      </c>
      <c r="D46837" s="2" t="s">
        <v>465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465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465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465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465</v>
      </c>
      <c r="E46841" s="2"/>
      <c r="F46841" s="2"/>
      <c r="G46841" s="2"/>
      <c r="H46841" s="2"/>
    </row>
    <row r="46842" spans="2:8">
      <c r="B46842" s="2" t="s">
        <v>47289</v>
      </c>
      <c r="C46842" s="2">
        <v>15</v>
      </c>
      <c r="D46842" s="2" t="s">
        <v>465</v>
      </c>
      <c r="E46842" s="2"/>
      <c r="F46842" s="2"/>
      <c r="G46842" s="2"/>
      <c r="H46842" s="2"/>
    </row>
    <row r="46843" spans="2:8">
      <c r="B46843" s="2" t="s">
        <v>47290</v>
      </c>
      <c r="C46843" s="2">
        <v>14</v>
      </c>
      <c r="D46843" s="2" t="s">
        <v>465</v>
      </c>
      <c r="E46843" s="2"/>
      <c r="F46843" s="2"/>
      <c r="G46843" s="2"/>
      <c r="H46843" s="2"/>
    </row>
    <row r="46844" spans="2:8">
      <c r="B46844" s="2" t="s">
        <v>47291</v>
      </c>
      <c r="C46844" s="2">
        <v>20</v>
      </c>
      <c r="D46844" s="2" t="s">
        <v>465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31</v>
      </c>
      <c r="D46850" s="2" t="s">
        <v>465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465</v>
      </c>
      <c r="E46851" s="2"/>
      <c r="F46851" s="2"/>
      <c r="G46851" s="2"/>
      <c r="H46851" s="2"/>
    </row>
    <row r="46852" spans="2:8">
      <c r="B46852" s="2" t="s">
        <v>47299</v>
      </c>
      <c r="C46852" s="2">
        <v>34</v>
      </c>
      <c r="D46852" s="2" t="s">
        <v>465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465</v>
      </c>
      <c r="E46853" s="2"/>
      <c r="F46853" s="2"/>
      <c r="G46853" s="2"/>
      <c r="H46853" s="2"/>
    </row>
    <row r="46854" spans="2:8">
      <c r="B46854" s="2" t="s">
        <v>47301</v>
      </c>
      <c r="C46854" s="2">
        <v>24</v>
      </c>
      <c r="D46854" s="2" t="s">
        <v>465</v>
      </c>
      <c r="E46854" s="2"/>
      <c r="F46854" s="2"/>
      <c r="G46854" s="2"/>
      <c r="H46854" s="2"/>
    </row>
    <row r="46855" spans="2:8">
      <c r="B46855" s="2" t="s">
        <v>47302</v>
      </c>
      <c r="C46855" s="2">
        <v>26</v>
      </c>
      <c r="D46855" s="2" t="s">
        <v>465</v>
      </c>
      <c r="E46855" s="2"/>
      <c r="F46855" s="2"/>
      <c r="G46855" s="2"/>
      <c r="H46855" s="2"/>
    </row>
    <row r="46856" spans="2:8">
      <c r="B46856" s="2" t="s">
        <v>47303</v>
      </c>
      <c r="C46856" s="2">
        <v>28</v>
      </c>
      <c r="D46856" s="2" t="s">
        <v>465</v>
      </c>
      <c r="E46856" s="2"/>
      <c r="F46856" s="2"/>
      <c r="G46856" s="2"/>
      <c r="H46856" s="2"/>
    </row>
    <row r="46857" spans="2:8">
      <c r="B46857" s="2" t="s">
        <v>47304</v>
      </c>
      <c r="C46857" s="2">
        <v>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18</v>
      </c>
      <c r="D46865" s="2" t="s">
        <v>465</v>
      </c>
      <c r="E46865" s="2"/>
      <c r="F46865" s="2"/>
      <c r="G46865" s="2"/>
      <c r="H46865" s="2"/>
    </row>
    <row r="46866" spans="2:8">
      <c r="B46866" s="2" t="s">
        <v>47313</v>
      </c>
      <c r="C46866" s="2">
        <v>23</v>
      </c>
      <c r="D46866" s="2" t="s">
        <v>465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465</v>
      </c>
      <c r="E46867" s="2"/>
      <c r="F46867" s="2"/>
      <c r="G46867" s="2"/>
      <c r="H46867" s="2"/>
    </row>
    <row r="46868" spans="2:8">
      <c r="B46868" s="2" t="s">
        <v>47315</v>
      </c>
      <c r="C46868" s="2">
        <v>27</v>
      </c>
      <c r="D46868" s="2" t="s">
        <v>465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47317</v>
      </c>
      <c r="C46870" s="2">
        <v>27</v>
      </c>
      <c r="D46870" s="2" t="s">
        <v>465</v>
      </c>
      <c r="E46870" s="2"/>
      <c r="F46870" s="2"/>
      <c r="G46870" s="2"/>
      <c r="H46870" s="2"/>
    </row>
    <row r="46871" spans="2:8">
      <c r="B46871" s="2" t="s">
        <v>47318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18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14</v>
      </c>
      <c r="D46882" s="2" t="s">
        <v>465</v>
      </c>
      <c r="E46882" s="2"/>
      <c r="F46882" s="2"/>
      <c r="G46882" s="2"/>
      <c r="H46882" s="2"/>
    </row>
    <row r="46883" spans="2:8">
      <c r="B46883" s="2" t="s">
        <v>47330</v>
      </c>
      <c r="C46883" s="2">
        <v>16</v>
      </c>
      <c r="D46883" s="2" t="s">
        <v>465</v>
      </c>
      <c r="E46883" s="2"/>
      <c r="F46883" s="2"/>
      <c r="G46883" s="2"/>
      <c r="H46883" s="2"/>
    </row>
    <row r="46884" spans="2:8">
      <c r="B46884" s="2" t="s">
        <v>47331</v>
      </c>
      <c r="C46884" s="2">
        <v>21</v>
      </c>
      <c r="D46884" s="2" t="s">
        <v>465</v>
      </c>
      <c r="E46884" s="2"/>
      <c r="F46884" s="2"/>
      <c r="G46884" s="2"/>
      <c r="H46884" s="2"/>
    </row>
    <row r="46885" spans="2:8">
      <c r="B46885" s="2" t="s">
        <v>47332</v>
      </c>
      <c r="C46885" s="2">
        <v>24</v>
      </c>
      <c r="D46885" s="2" t="s">
        <v>465</v>
      </c>
      <c r="E46885" s="2"/>
      <c r="F46885" s="2"/>
      <c r="G46885" s="2"/>
      <c r="H46885" s="2"/>
    </row>
    <row r="46886" spans="2:8">
      <c r="B46886" s="2" t="s">
        <v>47333</v>
      </c>
      <c r="C46886" s="2">
        <v>23</v>
      </c>
      <c r="D46886" s="2" t="s">
        <v>465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465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465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465</v>
      </c>
      <c r="E46889" s="2"/>
      <c r="F46889" s="2"/>
      <c r="G46889" s="2"/>
      <c r="H46889" s="2"/>
    </row>
    <row r="46890" spans="2:8">
      <c r="B46890" s="2" t="s">
        <v>47337</v>
      </c>
      <c r="C46890" s="2">
        <v>22</v>
      </c>
      <c r="D46890" s="2" t="s">
        <v>465</v>
      </c>
      <c r="E46890" s="2"/>
      <c r="F46890" s="2"/>
      <c r="G46890" s="2"/>
      <c r="H46890" s="2"/>
    </row>
    <row r="46891" spans="2:8">
      <c r="B46891" s="2" t="s">
        <v>47338</v>
      </c>
      <c r="C46891" s="2">
        <v>33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14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14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465</v>
      </c>
      <c r="E46897" s="2"/>
      <c r="F46897" s="2"/>
      <c r="G46897" s="2"/>
      <c r="H46897" s="2"/>
    </row>
    <row r="46898" spans="2:8">
      <c r="B46898" s="2" t="s">
        <v>47345</v>
      </c>
      <c r="C46898" s="2">
        <v>34</v>
      </c>
      <c r="D46898" s="2" t="s">
        <v>465</v>
      </c>
      <c r="E46898" s="2"/>
      <c r="F46898" s="2"/>
      <c r="G46898" s="2"/>
      <c r="H46898" s="2"/>
    </row>
    <row r="46899" spans="2:8">
      <c r="B46899" s="2" t="s">
        <v>47346</v>
      </c>
      <c r="C46899" s="2">
        <v>34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47347</v>
      </c>
      <c r="C46900" s="2">
        <v>35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47348</v>
      </c>
      <c r="C46901" s="2">
        <v>35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47349</v>
      </c>
      <c r="C46902" s="2">
        <v>34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47350</v>
      </c>
      <c r="C46903" s="2">
        <v>34</v>
      </c>
      <c r="D46903" s="2" t="s">
        <v>465</v>
      </c>
      <c r="E46903" s="2"/>
      <c r="F46903" s="2"/>
      <c r="G46903" s="2"/>
      <c r="H46903" s="2"/>
    </row>
    <row r="46904" spans="2:8">
      <c r="B46904" s="2" t="s">
        <v>47351</v>
      </c>
      <c r="C46904" s="2">
        <v>38</v>
      </c>
      <c r="D46904" s="2" t="s">
        <v>465</v>
      </c>
      <c r="E46904" s="2"/>
      <c r="F46904" s="2"/>
      <c r="G46904" s="2"/>
      <c r="H46904" s="2"/>
    </row>
    <row r="46905" spans="2:8">
      <c r="B46905" s="2" t="s">
        <v>47352</v>
      </c>
      <c r="C46905" s="2">
        <v>39</v>
      </c>
      <c r="D46905" s="2" t="s">
        <v>465</v>
      </c>
      <c r="E46905" s="2"/>
      <c r="F46905" s="2"/>
      <c r="G46905" s="2"/>
      <c r="H46905" s="2"/>
    </row>
    <row r="46906" spans="2:8">
      <c r="B46906" s="2" t="s">
        <v>47353</v>
      </c>
      <c r="C46906" s="2">
        <v>40</v>
      </c>
      <c r="D46906" s="2" t="s">
        <v>465</v>
      </c>
      <c r="E46906" s="2"/>
      <c r="F46906" s="2"/>
      <c r="G46906" s="2"/>
      <c r="H46906" s="2"/>
    </row>
    <row r="46907" spans="2:8">
      <c r="B46907" s="2" t="s">
        <v>47354</v>
      </c>
      <c r="C46907" s="2">
        <v>38</v>
      </c>
      <c r="D46907" s="2" t="s">
        <v>465</v>
      </c>
      <c r="E46907" s="2"/>
      <c r="F46907" s="2"/>
      <c r="G46907" s="2"/>
      <c r="H46907" s="2"/>
    </row>
    <row r="46908" spans="2:8">
      <c r="B46908" s="2" t="s">
        <v>47355</v>
      </c>
      <c r="C46908" s="2">
        <v>36</v>
      </c>
      <c r="D46908" s="2" t="s">
        <v>465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18</v>
      </c>
      <c r="D46921" s="2" t="s">
        <v>465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465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465</v>
      </c>
      <c r="E46923" s="2"/>
      <c r="F46923" s="2"/>
      <c r="G46923" s="2"/>
      <c r="H46923" s="2"/>
    </row>
    <row r="46924" spans="2:8">
      <c r="B46924" s="2" t="s">
        <v>47371</v>
      </c>
      <c r="C46924" s="2">
        <v>17</v>
      </c>
      <c r="D46924" s="2" t="s">
        <v>465</v>
      </c>
      <c r="E46924" s="2"/>
      <c r="F46924" s="2"/>
      <c r="G46924" s="2"/>
      <c r="H46924" s="2"/>
    </row>
    <row r="46925" spans="2:8">
      <c r="B46925" s="2" t="s">
        <v>47372</v>
      </c>
      <c r="C46925" s="2">
        <v>17</v>
      </c>
      <c r="D46925" s="2" t="s">
        <v>465</v>
      </c>
      <c r="E46925" s="2"/>
      <c r="F46925" s="2"/>
      <c r="G46925" s="2"/>
      <c r="H46925" s="2"/>
    </row>
    <row r="46926" spans="2:8">
      <c r="B46926" s="2" t="s">
        <v>47373</v>
      </c>
      <c r="C46926" s="2">
        <v>17</v>
      </c>
      <c r="D46926" s="2" t="s">
        <v>465</v>
      </c>
      <c r="E46926" s="2"/>
      <c r="F46926" s="2"/>
      <c r="G46926" s="2"/>
      <c r="H46926" s="2"/>
    </row>
    <row r="46927" spans="2:8">
      <c r="B46927" s="2" t="s">
        <v>47374</v>
      </c>
      <c r="C46927" s="2">
        <v>36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35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47379</v>
      </c>
      <c r="C46932" s="2">
        <v>37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47380</v>
      </c>
      <c r="C46933" s="2">
        <v>39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47381</v>
      </c>
      <c r="C46934" s="2">
        <v>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38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47384</v>
      </c>
      <c r="C46937" s="2">
        <v>37</v>
      </c>
      <c r="D46937" s="2" t="s">
        <v>465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465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465</v>
      </c>
      <c r="E46939" s="2"/>
      <c r="F46939" s="2"/>
      <c r="G46939" s="2"/>
      <c r="H46939" s="2"/>
    </row>
    <row r="46940" spans="2:8">
      <c r="B46940" s="2" t="s">
        <v>47387</v>
      </c>
      <c r="C46940" s="2">
        <v>33</v>
      </c>
      <c r="D46940" s="2" t="s">
        <v>465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465</v>
      </c>
      <c r="E46941" s="2"/>
      <c r="F46941" s="2"/>
      <c r="G46941" s="2"/>
      <c r="H46941" s="2"/>
    </row>
    <row r="46942" spans="2:8">
      <c r="B46942" s="2" t="s">
        <v>47389</v>
      </c>
      <c r="C46942" s="2">
        <v>34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47390</v>
      </c>
      <c r="C46943" s="2">
        <v>33</v>
      </c>
      <c r="D46943" s="2" t="s">
        <v>465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465</v>
      </c>
      <c r="E46944" s="2"/>
      <c r="F46944" s="2"/>
      <c r="G46944" s="2"/>
      <c r="H46944" s="2"/>
    </row>
    <row r="46945" spans="2:8">
      <c r="B46945" s="2" t="s">
        <v>47392</v>
      </c>
      <c r="C46945" s="2">
        <v>31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47394</v>
      </c>
      <c r="C46947" s="2">
        <v>29</v>
      </c>
      <c r="D46947" s="2" t="s">
        <v>465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465</v>
      </c>
      <c r="E46948" s="2"/>
      <c r="F46948" s="2"/>
      <c r="G46948" s="2"/>
      <c r="H46948" s="2"/>
    </row>
    <row r="46949" spans="2:8">
      <c r="B46949" s="2" t="s">
        <v>47396</v>
      </c>
      <c r="C46949" s="2">
        <v>12</v>
      </c>
      <c r="D46949" s="2" t="s">
        <v>465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465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465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465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465</v>
      </c>
      <c r="E46974" s="2"/>
      <c r="F46974" s="2"/>
      <c r="G46974" s="2"/>
      <c r="H46974" s="2"/>
    </row>
    <row r="46975" spans="2:8">
      <c r="B46975" s="2" t="s">
        <v>47422</v>
      </c>
      <c r="C46975" s="2">
        <v>29</v>
      </c>
      <c r="D46975" s="2" t="s">
        <v>465</v>
      </c>
      <c r="E46975" s="2"/>
      <c r="F46975" s="2"/>
      <c r="G46975" s="2"/>
      <c r="H46975" s="2"/>
    </row>
    <row r="46976" spans="2:8">
      <c r="B46976" s="2" t="s">
        <v>47423</v>
      </c>
      <c r="C46976" s="2">
        <v>28</v>
      </c>
      <c r="D46976" s="2" t="s">
        <v>465</v>
      </c>
      <c r="E46976" s="2"/>
      <c r="F46976" s="2"/>
      <c r="G46976" s="2"/>
      <c r="H46976" s="2"/>
    </row>
    <row r="46977" spans="2:8">
      <c r="B46977" s="2" t="s">
        <v>47424</v>
      </c>
      <c r="C46977" s="2">
        <v>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16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465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47431</v>
      </c>
      <c r="C46984" s="2">
        <v>29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47432</v>
      </c>
      <c r="C46985" s="2">
        <v>12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12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35</v>
      </c>
      <c r="D46996" s="2" t="s">
        <v>465</v>
      </c>
      <c r="E46996" s="2"/>
      <c r="F46996" s="2"/>
      <c r="G46996" s="2"/>
      <c r="H46996" s="2"/>
    </row>
    <row r="46997" spans="2:8">
      <c r="B46997" s="2" t="s">
        <v>47444</v>
      </c>
      <c r="C46997" s="2">
        <v>37</v>
      </c>
      <c r="D46997" s="2" t="s">
        <v>465</v>
      </c>
      <c r="E46997" s="2"/>
      <c r="F46997" s="2"/>
      <c r="G46997" s="2"/>
      <c r="H46997" s="2"/>
    </row>
    <row r="46998" spans="2:8">
      <c r="B46998" s="2" t="s">
        <v>47445</v>
      </c>
      <c r="C46998" s="2">
        <v>38</v>
      </c>
      <c r="D46998" s="2" t="s">
        <v>465</v>
      </c>
      <c r="E46998" s="2"/>
      <c r="F46998" s="2"/>
      <c r="G46998" s="2"/>
      <c r="H46998" s="2"/>
    </row>
    <row r="46999" spans="2:8">
      <c r="B46999" s="2" t="s">
        <v>47446</v>
      </c>
      <c r="C46999" s="2">
        <v>40</v>
      </c>
      <c r="D46999" s="2" t="s">
        <v>465</v>
      </c>
      <c r="E46999" s="2"/>
      <c r="F46999" s="2"/>
      <c r="G46999" s="2"/>
      <c r="H46999" s="2"/>
    </row>
    <row r="47000" spans="2:8">
      <c r="B47000" s="2" t="s">
        <v>47447</v>
      </c>
      <c r="C47000" s="2">
        <v>38</v>
      </c>
      <c r="D47000" s="2" t="s">
        <v>465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465</v>
      </c>
      <c r="E47001" s="2"/>
      <c r="F47001" s="2"/>
      <c r="G47001" s="2"/>
      <c r="H47001" s="2"/>
    </row>
    <row r="47002" spans="2:8">
      <c r="B47002" s="2" t="s">
        <v>47449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47456</v>
      </c>
      <c r="C47009" s="2">
        <v>28</v>
      </c>
      <c r="D47009" s="2" t="s">
        <v>465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465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465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465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465</v>
      </c>
      <c r="E47013" s="2"/>
      <c r="F47013" s="2"/>
      <c r="G47013" s="2"/>
      <c r="H47013" s="2"/>
    </row>
    <row r="47014" spans="2:8">
      <c r="B47014" s="2" t="s">
        <v>47461</v>
      </c>
      <c r="C47014" s="2">
        <v>23</v>
      </c>
      <c r="D47014" s="2" t="s">
        <v>465</v>
      </c>
      <c r="E47014" s="2"/>
      <c r="F47014" s="2"/>
      <c r="G47014" s="2"/>
      <c r="H47014" s="2"/>
    </row>
    <row r="47015" spans="2:8">
      <c r="B47015" s="2" t="s">
        <v>47462</v>
      </c>
      <c r="C47015" s="2">
        <v>24</v>
      </c>
      <c r="D47015" s="2" t="s">
        <v>465</v>
      </c>
      <c r="E47015" s="2"/>
      <c r="F47015" s="2"/>
      <c r="G47015" s="2"/>
      <c r="H47015" s="2"/>
    </row>
    <row r="47016" spans="2:8">
      <c r="B47016" s="2" t="s">
        <v>47463</v>
      </c>
      <c r="C47016" s="2">
        <v>25</v>
      </c>
      <c r="D47016" s="2" t="s">
        <v>465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465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465</v>
      </c>
      <c r="E47018" s="2"/>
      <c r="F47018" s="2"/>
      <c r="G47018" s="2"/>
      <c r="H47018" s="2"/>
    </row>
    <row r="47019" spans="2:8">
      <c r="B47019" s="2" t="s">
        <v>47466</v>
      </c>
      <c r="C47019" s="2">
        <v>23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47467</v>
      </c>
      <c r="C47020" s="2">
        <v>16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8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47471</v>
      </c>
      <c r="C47024" s="2">
        <v>5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47472</v>
      </c>
      <c r="C47025" s="2">
        <v>37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47473</v>
      </c>
      <c r="C47026" s="2">
        <v>38</v>
      </c>
      <c r="D47026" s="2" t="s">
        <v>465</v>
      </c>
      <c r="E47026" s="2"/>
      <c r="F47026" s="2"/>
      <c r="G47026" s="2"/>
      <c r="H47026" s="2"/>
    </row>
    <row r="47027" spans="2:8">
      <c r="B47027" s="2" t="s">
        <v>47474</v>
      </c>
      <c r="C47027" s="2">
        <v>32</v>
      </c>
      <c r="D47027" s="2" t="s">
        <v>465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465</v>
      </c>
      <c r="E47028" s="2"/>
      <c r="F47028" s="2"/>
      <c r="G47028" s="2"/>
      <c r="H47028" s="2"/>
    </row>
    <row r="47029" spans="2:8">
      <c r="B47029" s="2" t="s">
        <v>47476</v>
      </c>
      <c r="C47029" s="2">
        <v>19</v>
      </c>
      <c r="D47029" s="2" t="s">
        <v>465</v>
      </c>
      <c r="E47029" s="2"/>
      <c r="F47029" s="2"/>
      <c r="G47029" s="2"/>
      <c r="H47029" s="2"/>
    </row>
    <row r="47030" spans="2:8">
      <c r="B47030" s="2" t="s">
        <v>47477</v>
      </c>
      <c r="C47030" s="2">
        <v>18</v>
      </c>
      <c r="D47030" s="2" t="s">
        <v>465</v>
      </c>
      <c r="E47030" s="2"/>
      <c r="F47030" s="2"/>
      <c r="G47030" s="2"/>
      <c r="H47030" s="2"/>
    </row>
    <row r="47031" spans="2:8">
      <c r="B47031" s="2" t="s">
        <v>47478</v>
      </c>
      <c r="C47031" s="2">
        <v>17</v>
      </c>
      <c r="D47031" s="2" t="s">
        <v>465</v>
      </c>
      <c r="E47031" s="2"/>
      <c r="F47031" s="2"/>
      <c r="G47031" s="2"/>
      <c r="H47031" s="2"/>
    </row>
    <row r="47032" spans="2:8">
      <c r="B47032" s="2" t="s">
        <v>47479</v>
      </c>
      <c r="C47032" s="2">
        <v>14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47480</v>
      </c>
      <c r="C47033" s="2">
        <v>13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47481</v>
      </c>
      <c r="C47034" s="2">
        <v>13</v>
      </c>
      <c r="D47034" s="2" t="s">
        <v>465</v>
      </c>
      <c r="E47034" s="2"/>
      <c r="F47034" s="2"/>
      <c r="G47034" s="2"/>
      <c r="H47034" s="2"/>
    </row>
    <row r="47035" spans="2:8">
      <c r="B47035" s="2" t="s">
        <v>47482</v>
      </c>
      <c r="C47035" s="2">
        <v>12</v>
      </c>
      <c r="D47035" s="2" t="s">
        <v>465</v>
      </c>
      <c r="E47035" s="2"/>
      <c r="F47035" s="2"/>
      <c r="G47035" s="2"/>
      <c r="H47035" s="2"/>
    </row>
    <row r="47036" spans="2:8">
      <c r="B47036" s="2" t="s">
        <v>47483</v>
      </c>
      <c r="C47036" s="2">
        <v>10</v>
      </c>
      <c r="D47036" s="2" t="s">
        <v>465</v>
      </c>
      <c r="E47036" s="2"/>
      <c r="F47036" s="2"/>
      <c r="G47036" s="2"/>
      <c r="H47036" s="2"/>
    </row>
    <row r="47037" spans="2:8">
      <c r="B47037" s="2" t="s">
        <v>47484</v>
      </c>
      <c r="C47037" s="2">
        <v>7</v>
      </c>
      <c r="D47037" s="2" t="s">
        <v>465</v>
      </c>
      <c r="E47037" s="2"/>
      <c r="F47037" s="2"/>
      <c r="G47037" s="2"/>
      <c r="H47037" s="2"/>
    </row>
    <row r="47038" spans="2:8">
      <c r="B47038" s="2" t="s">
        <v>47485</v>
      </c>
      <c r="C47038" s="2">
        <v>5</v>
      </c>
      <c r="D47038" s="2" t="s">
        <v>465</v>
      </c>
      <c r="E47038" s="2"/>
      <c r="F47038" s="2"/>
      <c r="G47038" s="2"/>
      <c r="H47038" s="2"/>
    </row>
    <row r="47039" spans="2:8">
      <c r="B47039" s="2" t="s">
        <v>47486</v>
      </c>
      <c r="C47039" s="2">
        <v>5</v>
      </c>
      <c r="D47039" s="2" t="s">
        <v>465</v>
      </c>
      <c r="E47039" s="2"/>
      <c r="F47039" s="2"/>
      <c r="G47039" s="2"/>
      <c r="H47039" s="2"/>
    </row>
    <row r="47040" spans="2:8">
      <c r="B47040" s="2" t="s">
        <v>47487</v>
      </c>
      <c r="C47040" s="2">
        <v>5</v>
      </c>
      <c r="D47040" s="2" t="s">
        <v>465</v>
      </c>
      <c r="E47040" s="2"/>
      <c r="F47040" s="2"/>
      <c r="G47040" s="2"/>
      <c r="H47040" s="2"/>
    </row>
    <row r="47041" spans="2:8">
      <c r="B47041" s="2" t="s">
        <v>47488</v>
      </c>
      <c r="C47041" s="2">
        <v>7</v>
      </c>
      <c r="D47041" s="2" t="s">
        <v>465</v>
      </c>
      <c r="E47041" s="2"/>
      <c r="F47041" s="2"/>
      <c r="G47041" s="2"/>
      <c r="H47041" s="2"/>
    </row>
    <row r="47042" spans="2:8">
      <c r="B47042" s="2" t="s">
        <v>47489</v>
      </c>
      <c r="C47042" s="2">
        <v>8</v>
      </c>
      <c r="D47042" s="2" t="s">
        <v>465</v>
      </c>
      <c r="E47042" s="2"/>
      <c r="F47042" s="2"/>
      <c r="G47042" s="2"/>
      <c r="H47042" s="2"/>
    </row>
    <row r="47043" spans="2:8">
      <c r="B47043" s="2" t="s">
        <v>47490</v>
      </c>
      <c r="C47043" s="2">
        <v>5</v>
      </c>
      <c r="D47043" s="2" t="s">
        <v>465</v>
      </c>
      <c r="E47043" s="2"/>
      <c r="F47043" s="2"/>
      <c r="G47043" s="2"/>
      <c r="H47043" s="2"/>
    </row>
    <row r="47044" spans="2:8">
      <c r="B47044" s="2" t="s">
        <v>47491</v>
      </c>
      <c r="C47044" s="2">
        <v>44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48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42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15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12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28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47523</v>
      </c>
      <c r="C47076" s="2">
        <v>33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47524</v>
      </c>
      <c r="C47077" s="2">
        <v>38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47525</v>
      </c>
      <c r="C47078" s="2">
        <v>38</v>
      </c>
      <c r="D47078" s="2" t="s">
        <v>465</v>
      </c>
      <c r="E47078" s="2"/>
      <c r="F47078" s="2"/>
      <c r="G47078" s="2"/>
      <c r="H47078" s="2"/>
    </row>
    <row r="47079" spans="2:8">
      <c r="B47079" s="2" t="s">
        <v>47526</v>
      </c>
      <c r="C47079" s="2">
        <v>36</v>
      </c>
      <c r="D47079" s="2" t="s">
        <v>465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17</v>
      </c>
      <c r="D47095" s="2" t="s">
        <v>465</v>
      </c>
      <c r="E47095" s="2"/>
      <c r="F47095" s="2"/>
      <c r="G47095" s="2"/>
      <c r="H47095" s="2"/>
    </row>
    <row r="47096" spans="2:8">
      <c r="B47096" s="2" t="s">
        <v>47543</v>
      </c>
      <c r="C47096" s="2">
        <v>19</v>
      </c>
      <c r="D47096" s="2" t="s">
        <v>465</v>
      </c>
      <c r="E47096" s="2"/>
      <c r="F47096" s="2"/>
      <c r="G47096" s="2"/>
      <c r="H47096" s="2"/>
    </row>
    <row r="47097" spans="2:8">
      <c r="B47097" s="2" t="s">
        <v>47544</v>
      </c>
      <c r="C47097" s="2">
        <v>22</v>
      </c>
      <c r="D47097" s="2" t="s">
        <v>465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465</v>
      </c>
      <c r="E47098" s="2"/>
      <c r="F47098" s="2"/>
      <c r="G47098" s="2"/>
      <c r="H47098" s="2"/>
    </row>
    <row r="47099" spans="2:8">
      <c r="B47099" s="2" t="s">
        <v>47546</v>
      </c>
      <c r="C47099" s="2">
        <v>23</v>
      </c>
      <c r="D47099" s="2" t="s">
        <v>465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465</v>
      </c>
      <c r="E47100" s="2"/>
      <c r="F47100" s="2"/>
      <c r="G47100" s="2"/>
      <c r="H47100" s="2"/>
    </row>
    <row r="47101" spans="2:8">
      <c r="B47101" s="2" t="s">
        <v>47548</v>
      </c>
      <c r="C47101" s="2">
        <v>21</v>
      </c>
      <c r="D47101" s="2" t="s">
        <v>465</v>
      </c>
      <c r="E47101" s="2"/>
      <c r="F47101" s="2"/>
      <c r="G47101" s="2"/>
      <c r="H47101" s="2"/>
    </row>
    <row r="47102" spans="2:8">
      <c r="B47102" s="2" t="s">
        <v>47549</v>
      </c>
      <c r="C47102" s="2">
        <v>20</v>
      </c>
      <c r="D47102" s="2" t="s">
        <v>465</v>
      </c>
      <c r="E47102" s="2"/>
      <c r="F47102" s="2"/>
      <c r="G47102" s="2"/>
      <c r="H47102" s="2"/>
    </row>
    <row r="47103" spans="2:8">
      <c r="B47103" s="2" t="s">
        <v>47550</v>
      </c>
      <c r="C47103" s="2">
        <v>18</v>
      </c>
      <c r="D47103" s="2" t="s">
        <v>465</v>
      </c>
      <c r="E47103" s="2"/>
      <c r="F47103" s="2"/>
      <c r="G47103" s="2"/>
      <c r="H47103" s="2"/>
    </row>
    <row r="47104" spans="2:8">
      <c r="B47104" s="2" t="s">
        <v>47551</v>
      </c>
      <c r="C47104" s="2">
        <v>17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47552</v>
      </c>
      <c r="C47105" s="2">
        <v>35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47553</v>
      </c>
      <c r="C47106" s="2">
        <v>36</v>
      </c>
      <c r="D47106" s="2" t="s">
        <v>465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465</v>
      </c>
      <c r="E47107" s="2"/>
      <c r="F47107" s="2"/>
      <c r="G47107" s="2"/>
      <c r="H47107" s="2"/>
    </row>
    <row r="47108" spans="2:8">
      <c r="B47108" s="2" t="s">
        <v>47555</v>
      </c>
      <c r="C47108" s="2">
        <v>29</v>
      </c>
      <c r="D47108" s="2" t="s">
        <v>465</v>
      </c>
      <c r="E47108" s="2"/>
      <c r="F47108" s="2"/>
      <c r="G47108" s="2"/>
      <c r="H47108" s="2"/>
    </row>
    <row r="47109" spans="2:8">
      <c r="B47109" s="2" t="s">
        <v>47556</v>
      </c>
      <c r="C47109" s="2">
        <v>17</v>
      </c>
      <c r="D47109" s="2" t="s">
        <v>465</v>
      </c>
      <c r="E47109" s="2"/>
      <c r="F47109" s="2"/>
      <c r="G47109" s="2"/>
      <c r="H47109" s="2"/>
    </row>
    <row r="47110" spans="2:8">
      <c r="B47110" s="2" t="s">
        <v>47557</v>
      </c>
      <c r="C47110" s="2">
        <v>18</v>
      </c>
      <c r="D47110" s="2" t="s">
        <v>465</v>
      </c>
      <c r="E47110" s="2"/>
      <c r="F47110" s="2"/>
      <c r="G47110" s="2"/>
      <c r="H47110" s="2"/>
    </row>
    <row r="47111" spans="2:8">
      <c r="B47111" s="2" t="s">
        <v>47558</v>
      </c>
      <c r="C47111" s="2">
        <v>18</v>
      </c>
      <c r="D47111" s="2" t="s">
        <v>465</v>
      </c>
      <c r="E47111" s="2"/>
      <c r="F47111" s="2"/>
      <c r="G47111" s="2"/>
      <c r="H47111" s="2"/>
    </row>
    <row r="47112" spans="2:8">
      <c r="B47112" s="2" t="s">
        <v>47559</v>
      </c>
      <c r="C47112" s="2">
        <v>18</v>
      </c>
      <c r="D47112" s="2" t="s">
        <v>465</v>
      </c>
      <c r="E47112" s="2"/>
      <c r="F47112" s="2"/>
      <c r="G47112" s="2"/>
      <c r="H47112" s="2"/>
    </row>
    <row r="47113" spans="2:8">
      <c r="B47113" s="2" t="s">
        <v>47560</v>
      </c>
      <c r="C47113" s="2">
        <v>18</v>
      </c>
      <c r="D47113" s="2" t="s">
        <v>465</v>
      </c>
      <c r="E47113" s="2"/>
      <c r="F47113" s="2"/>
      <c r="G47113" s="2"/>
      <c r="H47113" s="2"/>
    </row>
    <row r="47114" spans="2:8">
      <c r="B47114" s="2" t="s">
        <v>47561</v>
      </c>
      <c r="C47114" s="2">
        <v>19</v>
      </c>
      <c r="D47114" s="2" t="s">
        <v>465</v>
      </c>
      <c r="E47114" s="2"/>
      <c r="F47114" s="2"/>
      <c r="G47114" s="2"/>
      <c r="H47114" s="2"/>
    </row>
    <row r="47115" spans="2:8">
      <c r="B47115" s="2" t="s">
        <v>47562</v>
      </c>
      <c r="C47115" s="2">
        <v>19</v>
      </c>
      <c r="D47115" s="2" t="s">
        <v>465</v>
      </c>
      <c r="E47115" s="2"/>
      <c r="F47115" s="2"/>
      <c r="G47115" s="2"/>
      <c r="H47115" s="2"/>
    </row>
    <row r="47116" spans="2:8">
      <c r="B47116" s="2" t="s">
        <v>47563</v>
      </c>
      <c r="C47116" s="2">
        <v>18</v>
      </c>
      <c r="D47116" s="2" t="s">
        <v>465</v>
      </c>
      <c r="E47116" s="2"/>
      <c r="F47116" s="2"/>
      <c r="G47116" s="2"/>
      <c r="H47116" s="2"/>
    </row>
    <row r="47117" spans="2:8">
      <c r="B47117" s="2" t="s">
        <v>47564</v>
      </c>
      <c r="C47117" s="2">
        <v>18</v>
      </c>
      <c r="D47117" s="2" t="s">
        <v>465</v>
      </c>
      <c r="E47117" s="2"/>
      <c r="F47117" s="2"/>
      <c r="G47117" s="2"/>
      <c r="H47117" s="2"/>
    </row>
    <row r="47118" spans="2:8">
      <c r="B47118" s="2" t="s">
        <v>47565</v>
      </c>
      <c r="C47118" s="2">
        <v>18</v>
      </c>
      <c r="D47118" s="2" t="s">
        <v>465</v>
      </c>
      <c r="E47118" s="2"/>
      <c r="F47118" s="2"/>
      <c r="G47118" s="2"/>
      <c r="H47118" s="2"/>
    </row>
    <row r="47119" spans="2:8">
      <c r="B47119" s="2" t="s">
        <v>47566</v>
      </c>
      <c r="C47119" s="2">
        <v>31</v>
      </c>
      <c r="D47119" s="2" t="s">
        <v>465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465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465</v>
      </c>
      <c r="E47121" s="2"/>
      <c r="F47121" s="2"/>
      <c r="G47121" s="2"/>
      <c r="H47121" s="2"/>
    </row>
    <row r="47122" spans="2:8">
      <c r="B47122" s="2" t="s">
        <v>47569</v>
      </c>
      <c r="C47122" s="2">
        <v>33</v>
      </c>
      <c r="D47122" s="2" t="s">
        <v>465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465</v>
      </c>
      <c r="E47123" s="2"/>
      <c r="F47123" s="2"/>
      <c r="G47123" s="2"/>
      <c r="H47123" s="2"/>
    </row>
    <row r="47124" spans="2:8">
      <c r="B47124" s="2" t="s">
        <v>47571</v>
      </c>
      <c r="C47124" s="2">
        <v>28</v>
      </c>
      <c r="D47124" s="2" t="s">
        <v>465</v>
      </c>
      <c r="E47124" s="2"/>
      <c r="F47124" s="2"/>
      <c r="G47124" s="2"/>
      <c r="H47124" s="2"/>
    </row>
    <row r="47125" spans="2:8">
      <c r="B47125" s="2" t="s">
        <v>47572</v>
      </c>
      <c r="C47125" s="2">
        <v>27</v>
      </c>
      <c r="D47125" s="2" t="s">
        <v>465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465</v>
      </c>
      <c r="E47126" s="2"/>
      <c r="F47126" s="2"/>
      <c r="G47126" s="2"/>
      <c r="H47126" s="2"/>
    </row>
    <row r="47127" spans="2:8">
      <c r="B47127" s="2" t="s">
        <v>47574</v>
      </c>
      <c r="C47127" s="2">
        <v>31</v>
      </c>
      <c r="D47127" s="2" t="s">
        <v>465</v>
      </c>
      <c r="E47127" s="2"/>
      <c r="F47127" s="2"/>
      <c r="G47127" s="2"/>
      <c r="H47127" s="2"/>
    </row>
    <row r="47128" spans="2:8">
      <c r="B47128" s="2" t="s">
        <v>47575</v>
      </c>
      <c r="C47128" s="2">
        <v>30</v>
      </c>
      <c r="D47128" s="2" t="s">
        <v>465</v>
      </c>
      <c r="E47128" s="2"/>
      <c r="F47128" s="2"/>
      <c r="G47128" s="2"/>
      <c r="H47128" s="2"/>
    </row>
    <row r="47129" spans="2:8">
      <c r="B47129" s="2" t="s">
        <v>47576</v>
      </c>
      <c r="C47129" s="2">
        <v>30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47577</v>
      </c>
      <c r="C47130" s="2">
        <v>30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47578</v>
      </c>
      <c r="C47131" s="2">
        <v>27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47580</v>
      </c>
      <c r="C47133" s="2">
        <v>27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47582</v>
      </c>
      <c r="C47135" s="2">
        <v>27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465</v>
      </c>
      <c r="E47136" s="2"/>
      <c r="F47136" s="2"/>
      <c r="G47136" s="2"/>
      <c r="H47136" s="2"/>
    </row>
    <row r="47137" spans="2:8">
      <c r="B47137" s="2" t="s">
        <v>47584</v>
      </c>
      <c r="C47137" s="2">
        <v>24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47585</v>
      </c>
      <c r="C47138" s="2">
        <v>22</v>
      </c>
      <c r="D47138" s="2" t="s">
        <v>465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465</v>
      </c>
      <c r="E47145" s="2"/>
      <c r="F47145" s="2"/>
      <c r="G47145" s="2"/>
      <c r="H47145" s="2"/>
    </row>
    <row r="47146" spans="2:8">
      <c r="B47146" s="2" t="s">
        <v>47593</v>
      </c>
      <c r="C47146" s="2">
        <v>31</v>
      </c>
      <c r="D47146" s="2" t="s">
        <v>465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465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465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465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29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47604</v>
      </c>
      <c r="C47157" s="2">
        <v>30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465</v>
      </c>
      <c r="E47158" s="2"/>
      <c r="F47158" s="2"/>
      <c r="G47158" s="2"/>
      <c r="H47158" s="2"/>
    </row>
    <row r="47159" spans="2:8">
      <c r="B47159" s="2" t="s">
        <v>47606</v>
      </c>
      <c r="C47159" s="2">
        <v>32</v>
      </c>
      <c r="D47159" s="2" t="s">
        <v>465</v>
      </c>
      <c r="E47159" s="2"/>
      <c r="F47159" s="2"/>
      <c r="G47159" s="2"/>
      <c r="H47159" s="2"/>
    </row>
    <row r="47160" spans="2:8">
      <c r="B47160" s="2" t="s">
        <v>47607</v>
      </c>
      <c r="C47160" s="2">
        <v>31</v>
      </c>
      <c r="D47160" s="2" t="s">
        <v>465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465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465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26</v>
      </c>
      <c r="D47171" s="2" t="s">
        <v>465</v>
      </c>
      <c r="E47171" s="2"/>
      <c r="F47171" s="2"/>
      <c r="G47171" s="2"/>
      <c r="H47171" s="2"/>
    </row>
    <row r="47172" spans="2:8">
      <c r="B47172" s="2" t="s">
        <v>47619</v>
      </c>
      <c r="C47172" s="2">
        <v>29</v>
      </c>
      <c r="D47172" s="2" t="s">
        <v>465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47623</v>
      </c>
      <c r="C47176" s="2">
        <v>33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47624</v>
      </c>
      <c r="C47177" s="2">
        <v>31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465</v>
      </c>
      <c r="E47178" s="2"/>
      <c r="F47178" s="2"/>
      <c r="G47178" s="2"/>
      <c r="H47178" s="2"/>
    </row>
    <row r="47179" spans="2:8">
      <c r="B47179" s="2" t="s">
        <v>47626</v>
      </c>
      <c r="C47179" s="2">
        <v>29</v>
      </c>
      <c r="D47179" s="2" t="s">
        <v>465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465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465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465</v>
      </c>
      <c r="E47182" s="2"/>
      <c r="F47182" s="2"/>
      <c r="G47182" s="2"/>
      <c r="H47182" s="2"/>
    </row>
    <row r="47183" spans="2:8">
      <c r="B47183" s="2" t="s">
        <v>47630</v>
      </c>
      <c r="C47183" s="2">
        <v>41</v>
      </c>
      <c r="D47183" s="2" t="s">
        <v>465</v>
      </c>
      <c r="E47183" s="2"/>
      <c r="F47183" s="2"/>
      <c r="G47183" s="2"/>
      <c r="H47183" s="2"/>
    </row>
    <row r="47184" spans="2:8">
      <c r="B47184" s="2" t="s">
        <v>47631</v>
      </c>
      <c r="C47184" s="2">
        <v>40</v>
      </c>
      <c r="D47184" s="2" t="s">
        <v>465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465</v>
      </c>
      <c r="E47185" s="2"/>
      <c r="F47185" s="2"/>
      <c r="G47185" s="2"/>
      <c r="H47185" s="2"/>
    </row>
    <row r="47186" spans="2:8">
      <c r="B47186" s="2" t="s">
        <v>47633</v>
      </c>
      <c r="C47186" s="2">
        <v>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19</v>
      </c>
      <c r="D47192" s="2" t="s">
        <v>465</v>
      </c>
      <c r="E47192" s="2"/>
      <c r="F47192" s="2"/>
      <c r="G47192" s="2"/>
      <c r="H47192" s="2"/>
    </row>
    <row r="47193" spans="2:8">
      <c r="B47193" s="2" t="s">
        <v>47640</v>
      </c>
      <c r="C47193" s="2">
        <v>30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47641</v>
      </c>
      <c r="C47194" s="2">
        <v>32</v>
      </c>
      <c r="D47194" s="2" t="s">
        <v>465</v>
      </c>
      <c r="E47194" s="2"/>
      <c r="F47194" s="2"/>
      <c r="G47194" s="2"/>
      <c r="H47194" s="2"/>
    </row>
    <row r="47195" spans="2:8">
      <c r="B47195" s="2" t="s">
        <v>47642</v>
      </c>
      <c r="C47195" s="2">
        <v>30</v>
      </c>
      <c r="D47195" s="2" t="s">
        <v>465</v>
      </c>
      <c r="E47195" s="2"/>
      <c r="F47195" s="2"/>
      <c r="G47195" s="2"/>
      <c r="H47195" s="2"/>
    </row>
    <row r="47196" spans="2:8">
      <c r="B47196" s="2" t="s">
        <v>47643</v>
      </c>
      <c r="C47196" s="2">
        <v>27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47644</v>
      </c>
      <c r="C47197" s="2">
        <v>25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47646</v>
      </c>
      <c r="C47199" s="2">
        <v>20</v>
      </c>
      <c r="D47199" s="2" t="s">
        <v>465</v>
      </c>
      <c r="E47199" s="2"/>
      <c r="F47199" s="2"/>
      <c r="G47199" s="2"/>
      <c r="H47199" s="2"/>
    </row>
    <row r="47200" spans="2:8">
      <c r="B47200" s="2" t="s">
        <v>47647</v>
      </c>
      <c r="C47200" s="2">
        <v>21</v>
      </c>
      <c r="D47200" s="2" t="s">
        <v>465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465</v>
      </c>
      <c r="E47201" s="2"/>
      <c r="F47201" s="2"/>
      <c r="G47201" s="2"/>
      <c r="H47201" s="2"/>
    </row>
    <row r="47202" spans="2:8">
      <c r="B47202" s="2" t="s">
        <v>47649</v>
      </c>
      <c r="C47202" s="2">
        <v>24</v>
      </c>
      <c r="D47202" s="2" t="s">
        <v>465</v>
      </c>
      <c r="E47202" s="2"/>
      <c r="F47202" s="2"/>
      <c r="G47202" s="2"/>
      <c r="H47202" s="2"/>
    </row>
    <row r="47203" spans="2:8">
      <c r="B47203" s="2" t="s">
        <v>47650</v>
      </c>
      <c r="C47203" s="2">
        <v>24</v>
      </c>
      <c r="D47203" s="2" t="s">
        <v>465</v>
      </c>
      <c r="E47203" s="2"/>
      <c r="F47203" s="2"/>
      <c r="G47203" s="2"/>
      <c r="H47203" s="2"/>
    </row>
    <row r="47204" spans="2:8">
      <c r="B47204" s="2" t="s">
        <v>47651</v>
      </c>
      <c r="C47204" s="2">
        <v>20</v>
      </c>
      <c r="D47204" s="2" t="s">
        <v>465</v>
      </c>
      <c r="E47204" s="2"/>
      <c r="F47204" s="2"/>
      <c r="G47204" s="2"/>
      <c r="H47204" s="2"/>
    </row>
    <row r="47205" spans="2:8">
      <c r="B47205" s="2" t="s">
        <v>47652</v>
      </c>
      <c r="C47205" s="2">
        <v>23</v>
      </c>
      <c r="D47205" s="2" t="s">
        <v>465</v>
      </c>
      <c r="E47205" s="2"/>
      <c r="F47205" s="2"/>
      <c r="G47205" s="2"/>
      <c r="H47205" s="2"/>
    </row>
    <row r="47206" spans="2:8">
      <c r="B47206" s="2" t="s">
        <v>47653</v>
      </c>
      <c r="C47206" s="2">
        <v>25</v>
      </c>
      <c r="D47206" s="2" t="s">
        <v>465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465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465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465</v>
      </c>
      <c r="E47209" s="2"/>
      <c r="F47209" s="2"/>
      <c r="G47209" s="2"/>
      <c r="H47209" s="2"/>
    </row>
    <row r="47210" spans="2:8">
      <c r="B47210" s="2" t="s">
        <v>47657</v>
      </c>
      <c r="C47210" s="2">
        <v>24</v>
      </c>
      <c r="D47210" s="2" t="s">
        <v>465</v>
      </c>
      <c r="E47210" s="2"/>
      <c r="F47210" s="2"/>
      <c r="G47210" s="2"/>
      <c r="H47210" s="2"/>
    </row>
    <row r="47211" spans="2:8">
      <c r="B47211" s="2" t="s">
        <v>47658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13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30</v>
      </c>
      <c r="D47222" s="2" t="s">
        <v>465</v>
      </c>
      <c r="E47222" s="2"/>
      <c r="F47222" s="2"/>
      <c r="G47222" s="2"/>
      <c r="H47222" s="2"/>
    </row>
    <row r="47223" spans="2:8">
      <c r="B47223" s="2" t="s">
        <v>47670</v>
      </c>
      <c r="C47223" s="2">
        <v>29</v>
      </c>
      <c r="D47223" s="2" t="s">
        <v>465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465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465</v>
      </c>
      <c r="E47225" s="2"/>
      <c r="F47225" s="2"/>
      <c r="G47225" s="2"/>
      <c r="H47225" s="2"/>
    </row>
    <row r="47226" spans="2:8">
      <c r="B47226" s="2" t="s">
        <v>47673</v>
      </c>
      <c r="C47226" s="2">
        <v>19</v>
      </c>
      <c r="D47226" s="2" t="s">
        <v>465</v>
      </c>
      <c r="E47226" s="2"/>
      <c r="F47226" s="2"/>
      <c r="G47226" s="2"/>
      <c r="H47226" s="2"/>
    </row>
    <row r="47227" spans="2:8">
      <c r="B47227" s="2" t="s">
        <v>47674</v>
      </c>
      <c r="C47227" s="2">
        <v>20</v>
      </c>
      <c r="D47227" s="2" t="s">
        <v>465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465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465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465</v>
      </c>
      <c r="E47235" s="2"/>
      <c r="F47235" s="2"/>
      <c r="G47235" s="2"/>
      <c r="H47235" s="2"/>
    </row>
    <row r="47236" spans="2:8">
      <c r="B47236" s="2" t="s">
        <v>47683</v>
      </c>
      <c r="C47236" s="2">
        <v>29</v>
      </c>
      <c r="D47236" s="2" t="s">
        <v>465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465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465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465</v>
      </c>
      <c r="E47239" s="2"/>
      <c r="F47239" s="2"/>
      <c r="G47239" s="2"/>
      <c r="H47239" s="2"/>
    </row>
    <row r="47240" spans="2:8">
      <c r="B47240" s="2" t="s">
        <v>47687</v>
      </c>
      <c r="C47240" s="2">
        <v>29</v>
      </c>
      <c r="D47240" s="2" t="s">
        <v>465</v>
      </c>
      <c r="E47240" s="2"/>
      <c r="F47240" s="2"/>
      <c r="G47240" s="2"/>
      <c r="H47240" s="2"/>
    </row>
    <row r="47241" spans="2:8">
      <c r="B47241" s="2" t="s">
        <v>47688</v>
      </c>
      <c r="C47241" s="2">
        <v>32</v>
      </c>
      <c r="D47241" s="2" t="s">
        <v>465</v>
      </c>
      <c r="E47241" s="2"/>
      <c r="F47241" s="2"/>
      <c r="G47241" s="2"/>
      <c r="H47241" s="2"/>
    </row>
    <row r="47242" spans="2:8">
      <c r="B47242" s="2" t="s">
        <v>47689</v>
      </c>
      <c r="C47242" s="2">
        <v>30</v>
      </c>
      <c r="D47242" s="2" t="s">
        <v>465</v>
      </c>
      <c r="E47242" s="2"/>
      <c r="F47242" s="2"/>
      <c r="G47242" s="2"/>
      <c r="H47242" s="2"/>
    </row>
    <row r="47243" spans="2:8">
      <c r="B47243" s="2" t="s">
        <v>47690</v>
      </c>
      <c r="C47243" s="2">
        <v>11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465</v>
      </c>
      <c r="E47246" s="2"/>
      <c r="F47246" s="2"/>
      <c r="G47246" s="2"/>
      <c r="H47246" s="2"/>
    </row>
    <row r="47247" spans="2:8">
      <c r="B47247" s="2" t="s">
        <v>47694</v>
      </c>
      <c r="C47247" s="2">
        <v>18</v>
      </c>
      <c r="D47247" s="2" t="s">
        <v>465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465</v>
      </c>
      <c r="E47248" s="2"/>
      <c r="F47248" s="2"/>
      <c r="G47248" s="2"/>
      <c r="H47248" s="2"/>
    </row>
    <row r="47249" spans="2:8">
      <c r="B47249" s="2" t="s">
        <v>47696</v>
      </c>
      <c r="C47249" s="2">
        <v>19</v>
      </c>
      <c r="D47249" s="2" t="s">
        <v>465</v>
      </c>
      <c r="E47249" s="2"/>
      <c r="F47249" s="2"/>
      <c r="G47249" s="2"/>
      <c r="H47249" s="2"/>
    </row>
    <row r="47250" spans="2:8">
      <c r="B47250" s="2" t="s">
        <v>47697</v>
      </c>
      <c r="C47250" s="2">
        <v>17</v>
      </c>
      <c r="D47250" s="2" t="s">
        <v>465</v>
      </c>
      <c r="E47250" s="2"/>
      <c r="F47250" s="2"/>
      <c r="G47250" s="2"/>
      <c r="H47250" s="2"/>
    </row>
    <row r="47251" spans="2:8">
      <c r="B47251" s="2" t="s">
        <v>47698</v>
      </c>
      <c r="C47251" s="2">
        <v>12</v>
      </c>
      <c r="D47251" s="2" t="s">
        <v>465</v>
      </c>
      <c r="E47251" s="2"/>
      <c r="F47251" s="2"/>
      <c r="G47251" s="2"/>
      <c r="H47251" s="2"/>
    </row>
    <row r="47252" spans="2:8">
      <c r="B47252" s="2" t="s">
        <v>47699</v>
      </c>
      <c r="C47252" s="2">
        <v>6</v>
      </c>
      <c r="D47252" s="2" t="s">
        <v>465</v>
      </c>
      <c r="E47252" s="2"/>
      <c r="F47252" s="2"/>
      <c r="G47252" s="2"/>
      <c r="H47252" s="2"/>
    </row>
    <row r="47253" spans="2:8">
      <c r="B47253" s="2" t="s">
        <v>47700</v>
      </c>
      <c r="C47253" s="2">
        <v>5</v>
      </c>
      <c r="D47253" s="2" t="s">
        <v>465</v>
      </c>
      <c r="E47253" s="2"/>
      <c r="F47253" s="2"/>
      <c r="G47253" s="2"/>
      <c r="H47253" s="2"/>
    </row>
    <row r="47254" spans="2:8">
      <c r="B47254" s="2" t="s">
        <v>47701</v>
      </c>
      <c r="C47254" s="2">
        <v>9</v>
      </c>
      <c r="D47254" s="2" t="s">
        <v>465</v>
      </c>
      <c r="E47254" s="2"/>
      <c r="F47254" s="2"/>
      <c r="G47254" s="2"/>
      <c r="H47254" s="2"/>
    </row>
    <row r="47255" spans="2:8">
      <c r="B47255" s="2" t="s">
        <v>47702</v>
      </c>
      <c r="C47255" s="2">
        <v>14</v>
      </c>
      <c r="D47255" s="2" t="s">
        <v>465</v>
      </c>
      <c r="E47255" s="2"/>
      <c r="F47255" s="2"/>
      <c r="G47255" s="2"/>
      <c r="H47255" s="2"/>
    </row>
    <row r="47256" spans="2:8">
      <c r="B47256" s="2" t="s">
        <v>47703</v>
      </c>
      <c r="C47256" s="2">
        <v>17</v>
      </c>
      <c r="D47256" s="2" t="s">
        <v>465</v>
      </c>
      <c r="E47256" s="2"/>
      <c r="F47256" s="2"/>
      <c r="G47256" s="2"/>
      <c r="H47256" s="2"/>
    </row>
    <row r="47257" spans="2:8">
      <c r="B47257" s="2" t="s">
        <v>47704</v>
      </c>
      <c r="C47257" s="2">
        <v>47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45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42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21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47709</v>
      </c>
      <c r="C47262" s="2">
        <v>27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47710</v>
      </c>
      <c r="C47263" s="2">
        <v>32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465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465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465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465</v>
      </c>
      <c r="E47267" s="2"/>
      <c r="F47267" s="2"/>
      <c r="G47267" s="2"/>
      <c r="H47267" s="2"/>
    </row>
    <row r="47268" spans="2:8">
      <c r="B47268" s="2" t="s">
        <v>47715</v>
      </c>
      <c r="C47268" s="2">
        <v>26</v>
      </c>
      <c r="D47268" s="2" t="s">
        <v>465</v>
      </c>
      <c r="E47268" s="2"/>
      <c r="F47268" s="2"/>
      <c r="G47268" s="2"/>
      <c r="H47268" s="2"/>
    </row>
    <row r="47269" spans="2:8">
      <c r="B47269" s="2" t="s">
        <v>47716</v>
      </c>
      <c r="C47269" s="2">
        <v>27</v>
      </c>
      <c r="D47269" s="2" t="s">
        <v>465</v>
      </c>
      <c r="E47269" s="2"/>
      <c r="F47269" s="2"/>
      <c r="G47269" s="2"/>
      <c r="H47269" s="2"/>
    </row>
    <row r="47270" spans="2:8">
      <c r="B47270" s="2" t="s">
        <v>47717</v>
      </c>
      <c r="C47270" s="2">
        <v>25</v>
      </c>
      <c r="D47270" s="2" t="s">
        <v>465</v>
      </c>
      <c r="E47270" s="2"/>
      <c r="F47270" s="2"/>
      <c r="G47270" s="2"/>
      <c r="H47270" s="2"/>
    </row>
    <row r="47271" spans="2:8">
      <c r="B47271" s="2" t="s">
        <v>47718</v>
      </c>
      <c r="C47271" s="2">
        <v>23</v>
      </c>
      <c r="D47271" s="2" t="s">
        <v>465</v>
      </c>
      <c r="E47271" s="2"/>
      <c r="F47271" s="2"/>
      <c r="G47271" s="2"/>
      <c r="H47271" s="2"/>
    </row>
    <row r="47272" spans="2:8">
      <c r="B47272" s="2" t="s">
        <v>47719</v>
      </c>
      <c r="C47272" s="2">
        <v>22</v>
      </c>
      <c r="D47272" s="2" t="s">
        <v>465</v>
      </c>
      <c r="E47272" s="2"/>
      <c r="F47272" s="2"/>
      <c r="G47272" s="2"/>
      <c r="H47272" s="2"/>
    </row>
    <row r="47273" spans="2:8">
      <c r="B47273" s="2" t="s">
        <v>47720</v>
      </c>
      <c r="C47273" s="2">
        <v>24</v>
      </c>
      <c r="D47273" s="2" t="s">
        <v>465</v>
      </c>
      <c r="E47273" s="2"/>
      <c r="F47273" s="2"/>
      <c r="G47273" s="2"/>
      <c r="H47273" s="2"/>
    </row>
    <row r="47274" spans="2:8">
      <c r="B47274" s="2" t="s">
        <v>47721</v>
      </c>
      <c r="C47274" s="2">
        <v>21</v>
      </c>
      <c r="D47274" s="2" t="s">
        <v>465</v>
      </c>
      <c r="E47274" s="2"/>
      <c r="F47274" s="2"/>
      <c r="G47274" s="2"/>
      <c r="H47274" s="2"/>
    </row>
    <row r="47275" spans="2:8">
      <c r="B47275" s="2" t="s">
        <v>47722</v>
      </c>
      <c r="C47275" s="2">
        <v>19</v>
      </c>
      <c r="D47275" s="2" t="s">
        <v>465</v>
      </c>
      <c r="E47275" s="2"/>
      <c r="F47275" s="2"/>
      <c r="G47275" s="2"/>
      <c r="H47275" s="2"/>
    </row>
    <row r="47276" spans="2:8">
      <c r="B47276" s="2" t="s">
        <v>47723</v>
      </c>
      <c r="C47276" s="2">
        <v>32</v>
      </c>
      <c r="D47276" s="2" t="s">
        <v>465</v>
      </c>
      <c r="E47276" s="2"/>
      <c r="F47276" s="2"/>
      <c r="G47276" s="2"/>
      <c r="H47276" s="2"/>
    </row>
    <row r="47277" spans="2:8">
      <c r="B47277" s="2" t="s">
        <v>47724</v>
      </c>
      <c r="C47277" s="2">
        <v>34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17</v>
      </c>
      <c r="D47282" s="2" t="s">
        <v>465</v>
      </c>
      <c r="E47282" s="2"/>
      <c r="F47282" s="2"/>
      <c r="G47282" s="2"/>
      <c r="H47282" s="2"/>
    </row>
    <row r="47283" spans="2:8">
      <c r="B47283" s="2" t="s">
        <v>47730</v>
      </c>
      <c r="C47283" s="2">
        <v>23</v>
      </c>
      <c r="D47283" s="2" t="s">
        <v>465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465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465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465</v>
      </c>
      <c r="E47286" s="2"/>
      <c r="F47286" s="2"/>
      <c r="G47286" s="2"/>
      <c r="H47286" s="2"/>
    </row>
    <row r="47287" spans="2:8">
      <c r="B47287" s="2" t="s">
        <v>47734</v>
      </c>
      <c r="C47287" s="2">
        <v>38</v>
      </c>
      <c r="D47287" s="2" t="s">
        <v>465</v>
      </c>
      <c r="E47287" s="2"/>
      <c r="F47287" s="2"/>
      <c r="G47287" s="2"/>
      <c r="H47287" s="2"/>
    </row>
    <row r="47288" spans="2:8">
      <c r="B47288" s="2" t="s">
        <v>47735</v>
      </c>
      <c r="C47288" s="2">
        <v>38</v>
      </c>
      <c r="D47288" s="2" t="s">
        <v>465</v>
      </c>
      <c r="E47288" s="2"/>
      <c r="F47288" s="2"/>
      <c r="G47288" s="2"/>
      <c r="H47288" s="2"/>
    </row>
    <row r="47289" spans="2:8">
      <c r="B47289" s="2" t="s">
        <v>47736</v>
      </c>
      <c r="C47289" s="2">
        <v>37</v>
      </c>
      <c r="D47289" s="2" t="s">
        <v>465</v>
      </c>
      <c r="E47289" s="2"/>
      <c r="F47289" s="2"/>
      <c r="G47289" s="2"/>
      <c r="H47289" s="2"/>
    </row>
    <row r="47290" spans="2:8">
      <c r="B47290" s="2" t="s">
        <v>47737</v>
      </c>
      <c r="C47290" s="2">
        <v>35</v>
      </c>
      <c r="D47290" s="2" t="s">
        <v>465</v>
      </c>
      <c r="E47290" s="2"/>
      <c r="F47290" s="2"/>
      <c r="G47290" s="2"/>
      <c r="H47290" s="2"/>
    </row>
    <row r="47291" spans="2:8">
      <c r="B47291" s="2" t="s">
        <v>47738</v>
      </c>
      <c r="C47291" s="2">
        <v>35</v>
      </c>
      <c r="D47291" s="2" t="s">
        <v>465</v>
      </c>
      <c r="E47291" s="2"/>
      <c r="F47291" s="2"/>
      <c r="G47291" s="2"/>
      <c r="H47291" s="2"/>
    </row>
    <row r="47292" spans="2:8">
      <c r="B47292" s="2" t="s">
        <v>47739</v>
      </c>
      <c r="C47292" s="2">
        <v>35</v>
      </c>
      <c r="D47292" s="2" t="s">
        <v>465</v>
      </c>
      <c r="E47292" s="2"/>
      <c r="F47292" s="2"/>
      <c r="G47292" s="2"/>
      <c r="H47292" s="2"/>
    </row>
    <row r="47293" spans="2:8">
      <c r="B47293" s="2" t="s">
        <v>47740</v>
      </c>
      <c r="C47293" s="2">
        <v>34</v>
      </c>
      <c r="D47293" s="2" t="s">
        <v>465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465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47743</v>
      </c>
      <c r="C47296" s="2">
        <v>25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465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465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465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465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465</v>
      </c>
      <c r="E47301" s="2"/>
      <c r="F47301" s="2"/>
      <c r="G47301" s="2"/>
      <c r="H47301" s="2"/>
    </row>
    <row r="47302" spans="2:8">
      <c r="B47302" s="2" t="s">
        <v>47749</v>
      </c>
      <c r="C47302" s="2">
        <v>25</v>
      </c>
      <c r="D47302" s="2" t="s">
        <v>465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465</v>
      </c>
      <c r="E47311" s="2"/>
      <c r="F47311" s="2"/>
      <c r="G47311" s="2"/>
      <c r="H47311" s="2"/>
    </row>
    <row r="47312" spans="2:8">
      <c r="B47312" s="2" t="s">
        <v>47759</v>
      </c>
      <c r="C47312" s="2">
        <v>35</v>
      </c>
      <c r="D47312" s="2" t="s">
        <v>465</v>
      </c>
      <c r="E47312" s="2"/>
      <c r="F47312" s="2"/>
      <c r="G47312" s="2"/>
      <c r="H47312" s="2"/>
    </row>
    <row r="47313" spans="2:8">
      <c r="B47313" s="2" t="s">
        <v>47760</v>
      </c>
      <c r="C47313" s="2">
        <v>35</v>
      </c>
      <c r="D47313" s="2" t="s">
        <v>465</v>
      </c>
      <c r="E47313" s="2"/>
      <c r="F47313" s="2"/>
      <c r="G47313" s="2"/>
      <c r="H47313" s="2"/>
    </row>
    <row r="47314" spans="2:8">
      <c r="B47314" s="2" t="s">
        <v>47761</v>
      </c>
      <c r="C47314" s="2">
        <v>29</v>
      </c>
      <c r="D47314" s="2" t="s">
        <v>465</v>
      </c>
      <c r="E47314" s="2"/>
      <c r="F47314" s="2"/>
      <c r="G47314" s="2"/>
      <c r="H47314" s="2"/>
    </row>
    <row r="47315" spans="2:8">
      <c r="B47315" s="2" t="s">
        <v>47762</v>
      </c>
      <c r="C47315" s="2">
        <v>21</v>
      </c>
      <c r="D47315" s="2" t="s">
        <v>465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465</v>
      </c>
      <c r="E47316" s="2"/>
      <c r="F47316" s="2"/>
      <c r="G47316" s="2"/>
      <c r="H47316" s="2"/>
    </row>
    <row r="47317" spans="2:8">
      <c r="B47317" s="2" t="s">
        <v>47764</v>
      </c>
      <c r="C47317" s="2">
        <v>18</v>
      </c>
      <c r="D47317" s="2" t="s">
        <v>465</v>
      </c>
      <c r="E47317" s="2"/>
      <c r="F47317" s="2"/>
      <c r="G47317" s="2"/>
      <c r="H47317" s="2"/>
    </row>
    <row r="47318" spans="2:8">
      <c r="B47318" s="2" t="s">
        <v>47765</v>
      </c>
      <c r="C47318" s="2">
        <v>15</v>
      </c>
      <c r="D47318" s="2" t="s">
        <v>465</v>
      </c>
      <c r="E47318" s="2"/>
      <c r="F47318" s="2"/>
      <c r="G47318" s="2"/>
      <c r="H47318" s="2"/>
    </row>
    <row r="47319" spans="2:8">
      <c r="B47319" s="2" t="s">
        <v>47766</v>
      </c>
      <c r="C47319" s="2">
        <v>15</v>
      </c>
      <c r="D47319" s="2" t="s">
        <v>465</v>
      </c>
      <c r="E47319" s="2"/>
      <c r="F47319" s="2"/>
      <c r="G47319" s="2"/>
      <c r="H47319" s="2"/>
    </row>
    <row r="47320" spans="2:8">
      <c r="B47320" s="2" t="s">
        <v>47767</v>
      </c>
      <c r="C47320" s="2">
        <v>15</v>
      </c>
      <c r="D47320" s="2" t="s">
        <v>465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465</v>
      </c>
      <c r="E47321" s="2"/>
      <c r="F47321" s="2"/>
      <c r="G47321" s="2"/>
      <c r="H47321" s="2"/>
    </row>
    <row r="47322" spans="2:8">
      <c r="B47322" s="2" t="s">
        <v>47769</v>
      </c>
      <c r="C47322" s="2">
        <v>28</v>
      </c>
      <c r="D47322" s="2" t="s">
        <v>465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465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465</v>
      </c>
      <c r="E47324" s="2"/>
      <c r="F47324" s="2"/>
      <c r="G47324" s="2"/>
      <c r="H47324" s="2"/>
    </row>
    <row r="47325" spans="2:8">
      <c r="B47325" s="2" t="s">
        <v>47772</v>
      </c>
      <c r="C47325" s="2">
        <v>22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47774</v>
      </c>
      <c r="C47327" s="2">
        <v>28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47775</v>
      </c>
      <c r="C47328" s="2">
        <v>29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47776</v>
      </c>
      <c r="C47329" s="2">
        <v>33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47777</v>
      </c>
      <c r="C47330" s="2">
        <v>33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47778</v>
      </c>
      <c r="C47331" s="2">
        <v>31</v>
      </c>
      <c r="D47331" s="2" t="s">
        <v>465</v>
      </c>
      <c r="E47331" s="2"/>
      <c r="F47331" s="2"/>
      <c r="G47331" s="2"/>
      <c r="H47331" s="2"/>
    </row>
    <row r="47332" spans="2:8">
      <c r="B47332" s="2" t="s">
        <v>47779</v>
      </c>
      <c r="C47332" s="2">
        <v>27</v>
      </c>
      <c r="D47332" s="2" t="s">
        <v>465</v>
      </c>
      <c r="E47332" s="2"/>
      <c r="F47332" s="2"/>
      <c r="G47332" s="2"/>
      <c r="H47332" s="2"/>
    </row>
    <row r="47333" spans="2:8">
      <c r="B47333" s="2" t="s">
        <v>47780</v>
      </c>
      <c r="C47333" s="2">
        <v>20</v>
      </c>
      <c r="D47333" s="2" t="s">
        <v>465</v>
      </c>
      <c r="E47333" s="2"/>
      <c r="F47333" s="2"/>
      <c r="G47333" s="2"/>
      <c r="H47333" s="2"/>
    </row>
    <row r="47334" spans="2:8">
      <c r="B47334" s="2" t="s">
        <v>47781</v>
      </c>
      <c r="C47334" s="2">
        <v>22</v>
      </c>
      <c r="D47334" s="2" t="s">
        <v>465</v>
      </c>
      <c r="E47334" s="2"/>
      <c r="F47334" s="2"/>
      <c r="G47334" s="2"/>
      <c r="H47334" s="2"/>
    </row>
    <row r="47335" spans="2:8">
      <c r="B47335" s="2" t="s">
        <v>47782</v>
      </c>
      <c r="C47335" s="2">
        <v>39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14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16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26</v>
      </c>
      <c r="D47346" s="2" t="s">
        <v>465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465</v>
      </c>
      <c r="E47347" s="2"/>
      <c r="F47347" s="2"/>
      <c r="G47347" s="2"/>
      <c r="H47347" s="2"/>
    </row>
    <row r="47348" spans="2:8">
      <c r="B47348" s="2" t="s">
        <v>47795</v>
      </c>
      <c r="C47348" s="2">
        <v>30</v>
      </c>
      <c r="D47348" s="2" t="s">
        <v>465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465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465</v>
      </c>
      <c r="E47350" s="2"/>
      <c r="F47350" s="2"/>
      <c r="G47350" s="2"/>
      <c r="H47350" s="2"/>
    </row>
    <row r="47351" spans="2:8">
      <c r="B47351" s="2" t="s">
        <v>47798</v>
      </c>
      <c r="C47351" s="2">
        <v>25</v>
      </c>
      <c r="D47351" s="2" t="s">
        <v>465</v>
      </c>
      <c r="E47351" s="2"/>
      <c r="F47351" s="2"/>
      <c r="G47351" s="2"/>
      <c r="H47351" s="2"/>
    </row>
    <row r="47352" spans="2:8">
      <c r="B47352" s="2" t="s">
        <v>47799</v>
      </c>
      <c r="C47352" s="2">
        <v>37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47805</v>
      </c>
      <c r="C47358" s="2">
        <v>30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47807</v>
      </c>
      <c r="C47360" s="2">
        <v>27</v>
      </c>
      <c r="D47360" s="2" t="s">
        <v>465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465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45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47816</v>
      </c>
      <c r="C47369" s="2">
        <v>40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47817</v>
      </c>
      <c r="C47370" s="2">
        <v>38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47818</v>
      </c>
      <c r="C47371" s="2">
        <v>37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47819</v>
      </c>
      <c r="C47372" s="2">
        <v>36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47820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15</v>
      </c>
      <c r="D47378" s="2" t="s">
        <v>465</v>
      </c>
      <c r="E47378" s="2"/>
      <c r="F47378" s="2"/>
      <c r="G47378" s="2"/>
      <c r="H47378" s="2"/>
    </row>
    <row r="47379" spans="2:8">
      <c r="B47379" s="2" t="s">
        <v>47826</v>
      </c>
      <c r="C47379" s="2">
        <v>24</v>
      </c>
      <c r="D47379" s="2" t="s">
        <v>465</v>
      </c>
      <c r="E47379" s="2"/>
      <c r="F47379" s="2"/>
      <c r="G47379" s="2"/>
      <c r="H47379" s="2"/>
    </row>
    <row r="47380" spans="2:8">
      <c r="B47380" s="2" t="s">
        <v>47827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465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465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465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465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465</v>
      </c>
      <c r="E47390" s="2"/>
      <c r="F47390" s="2"/>
      <c r="G47390" s="2"/>
      <c r="H47390" s="2"/>
    </row>
    <row r="47391" spans="2:8">
      <c r="B47391" s="2" t="s">
        <v>47838</v>
      </c>
      <c r="C47391" s="2">
        <v>18</v>
      </c>
      <c r="D47391" s="2" t="s">
        <v>465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465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465</v>
      </c>
      <c r="E47395" s="2"/>
      <c r="F47395" s="2"/>
      <c r="G47395" s="2"/>
      <c r="H47395" s="2"/>
    </row>
    <row r="47396" spans="2:8">
      <c r="B47396" s="2" t="s">
        <v>47843</v>
      </c>
      <c r="C47396" s="2">
        <v>22</v>
      </c>
      <c r="D47396" s="2" t="s">
        <v>465</v>
      </c>
      <c r="E47396" s="2"/>
      <c r="F47396" s="2"/>
      <c r="G47396" s="2"/>
      <c r="H47396" s="2"/>
    </row>
    <row r="47397" spans="2:8">
      <c r="B47397" s="2" t="s">
        <v>47844</v>
      </c>
      <c r="C47397" s="2">
        <v>20</v>
      </c>
      <c r="D47397" s="2" t="s">
        <v>465</v>
      </c>
      <c r="E47397" s="2"/>
      <c r="F47397" s="2"/>
      <c r="G47397" s="2"/>
      <c r="H47397" s="2"/>
    </row>
    <row r="47398" spans="2:8">
      <c r="B47398" s="2" t="s">
        <v>47845</v>
      </c>
      <c r="C47398" s="2">
        <v>19</v>
      </c>
      <c r="D47398" s="2" t="s">
        <v>465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465</v>
      </c>
      <c r="E47399" s="2"/>
      <c r="F47399" s="2"/>
      <c r="G47399" s="2"/>
      <c r="H47399" s="2"/>
    </row>
    <row r="47400" spans="2:8">
      <c r="B47400" s="2" t="s">
        <v>47847</v>
      </c>
      <c r="C47400" s="2">
        <v>27</v>
      </c>
      <c r="D47400" s="2" t="s">
        <v>465</v>
      </c>
      <c r="E47400" s="2"/>
      <c r="F47400" s="2"/>
      <c r="G47400" s="2"/>
      <c r="H47400" s="2"/>
    </row>
    <row r="47401" spans="2:8">
      <c r="B47401" s="2" t="s">
        <v>47848</v>
      </c>
      <c r="C47401" s="2">
        <v>24</v>
      </c>
      <c r="D47401" s="2" t="s">
        <v>465</v>
      </c>
      <c r="E47401" s="2"/>
      <c r="F47401" s="2"/>
      <c r="G47401" s="2"/>
      <c r="H47401" s="2"/>
    </row>
    <row r="47402" spans="2:8">
      <c r="B47402" s="2" t="s">
        <v>47849</v>
      </c>
      <c r="C47402" s="2">
        <v>18</v>
      </c>
      <c r="D47402" s="2" t="s">
        <v>465</v>
      </c>
      <c r="E47402" s="2"/>
      <c r="F47402" s="2"/>
      <c r="G47402" s="2"/>
      <c r="H47402" s="2"/>
    </row>
    <row r="47403" spans="2:8">
      <c r="B47403" s="2" t="s">
        <v>47850</v>
      </c>
      <c r="C47403" s="2">
        <v>14</v>
      </c>
      <c r="D47403" s="2" t="s">
        <v>465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47865</v>
      </c>
      <c r="C47418" s="2">
        <v>27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465</v>
      </c>
      <c r="E47419" s="2"/>
      <c r="F47419" s="2"/>
      <c r="G47419" s="2"/>
      <c r="H47419" s="2"/>
    </row>
    <row r="47420" spans="2:8">
      <c r="B47420" s="2" t="s">
        <v>47867</v>
      </c>
      <c r="C47420" s="2">
        <v>21</v>
      </c>
      <c r="D47420" s="2" t="s">
        <v>465</v>
      </c>
      <c r="E47420" s="2"/>
      <c r="F47420" s="2"/>
      <c r="G47420" s="2"/>
      <c r="H47420" s="2"/>
    </row>
    <row r="47421" spans="2:8">
      <c r="B47421" s="2" t="s">
        <v>47868</v>
      </c>
      <c r="C47421" s="2">
        <v>18</v>
      </c>
      <c r="D47421" s="2" t="s">
        <v>465</v>
      </c>
      <c r="E47421" s="2"/>
      <c r="F47421" s="2"/>
      <c r="G47421" s="2"/>
      <c r="H47421" s="2"/>
    </row>
    <row r="47422" spans="2:8">
      <c r="B47422" s="2" t="s">
        <v>47869</v>
      </c>
      <c r="C47422" s="2">
        <v>20</v>
      </c>
      <c r="D47422" s="2" t="s">
        <v>465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34</v>
      </c>
      <c r="D47429" s="2" t="s">
        <v>465</v>
      </c>
      <c r="E47429" s="2"/>
      <c r="F47429" s="2"/>
      <c r="G47429" s="2"/>
      <c r="H47429" s="2"/>
    </row>
    <row r="47430" spans="2:8">
      <c r="B47430" s="2" t="s">
        <v>47877</v>
      </c>
      <c r="C47430" s="2">
        <v>35</v>
      </c>
      <c r="D47430" s="2" t="s">
        <v>465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47879</v>
      </c>
      <c r="C47432" s="2">
        <v>32</v>
      </c>
      <c r="D47432" s="2" t="s">
        <v>465</v>
      </c>
      <c r="E47432" s="2"/>
      <c r="F47432" s="2"/>
      <c r="G47432" s="2"/>
      <c r="H47432" s="2"/>
    </row>
    <row r="47433" spans="2:8">
      <c r="B47433" s="2" t="s">
        <v>47880</v>
      </c>
      <c r="C47433" s="2">
        <v>31</v>
      </c>
      <c r="D47433" s="2" t="s">
        <v>465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27</v>
      </c>
      <c r="D47441" s="2" t="s">
        <v>465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47890</v>
      </c>
      <c r="C47443" s="2">
        <v>30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47891</v>
      </c>
      <c r="C47444" s="2">
        <v>29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47892</v>
      </c>
      <c r="C47445" s="2">
        <v>33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47893</v>
      </c>
      <c r="C47446" s="2">
        <v>33</v>
      </c>
      <c r="D47446" s="2" t="s">
        <v>465</v>
      </c>
      <c r="E47446" s="2"/>
      <c r="F47446" s="2"/>
      <c r="G47446" s="2"/>
      <c r="H47446" s="2"/>
    </row>
    <row r="47447" spans="2:8">
      <c r="B47447" s="2" t="s">
        <v>47894</v>
      </c>
      <c r="C47447" s="2">
        <v>32</v>
      </c>
      <c r="D47447" s="2" t="s">
        <v>465</v>
      </c>
      <c r="E47447" s="2"/>
      <c r="F47447" s="2"/>
      <c r="G47447" s="2"/>
      <c r="H47447" s="2"/>
    </row>
    <row r="47448" spans="2:8">
      <c r="B47448" s="2" t="s">
        <v>47895</v>
      </c>
      <c r="C47448" s="2">
        <v>26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19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32</v>
      </c>
      <c r="D47453" s="2" t="s">
        <v>465</v>
      </c>
      <c r="E47453" s="2"/>
      <c r="F47453" s="2"/>
      <c r="G47453" s="2"/>
      <c r="H47453" s="2"/>
    </row>
    <row r="47454" spans="2:8">
      <c r="B47454" s="2" t="s">
        <v>47901</v>
      </c>
      <c r="C47454" s="2">
        <v>37</v>
      </c>
      <c r="D47454" s="2" t="s">
        <v>465</v>
      </c>
      <c r="E47454" s="2"/>
      <c r="F47454" s="2"/>
      <c r="G47454" s="2"/>
      <c r="H47454" s="2"/>
    </row>
    <row r="47455" spans="2:8">
      <c r="B47455" s="2" t="s">
        <v>47902</v>
      </c>
      <c r="C47455" s="2">
        <v>36</v>
      </c>
      <c r="D47455" s="2" t="s">
        <v>465</v>
      </c>
      <c r="E47455" s="2"/>
      <c r="F47455" s="2"/>
      <c r="G47455" s="2"/>
      <c r="H47455" s="2"/>
    </row>
    <row r="47456" spans="2:8">
      <c r="B47456" s="2" t="s">
        <v>47903</v>
      </c>
      <c r="C47456" s="2">
        <v>35</v>
      </c>
      <c r="D47456" s="2" t="s">
        <v>465</v>
      </c>
      <c r="E47456" s="2"/>
      <c r="F47456" s="2"/>
      <c r="G47456" s="2"/>
      <c r="H47456" s="2"/>
    </row>
    <row r="47457" spans="2:8">
      <c r="B47457" s="2" t="s">
        <v>47904</v>
      </c>
      <c r="C47457" s="2">
        <v>33</v>
      </c>
      <c r="D47457" s="2" t="s">
        <v>465</v>
      </c>
      <c r="E47457" s="2"/>
      <c r="F47457" s="2"/>
      <c r="G47457" s="2"/>
      <c r="H47457" s="2"/>
    </row>
    <row r="47458" spans="2:8">
      <c r="B47458" s="2" t="s">
        <v>47905</v>
      </c>
      <c r="C47458" s="2">
        <v>32</v>
      </c>
      <c r="D47458" s="2" t="s">
        <v>465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465</v>
      </c>
      <c r="E47459" s="2"/>
      <c r="F47459" s="2"/>
      <c r="G47459" s="2"/>
      <c r="H47459" s="2"/>
    </row>
    <row r="47460" spans="2:8">
      <c r="B47460" s="2" t="s">
        <v>47907</v>
      </c>
      <c r="C47460" s="2">
        <v>33</v>
      </c>
      <c r="D47460" s="2" t="s">
        <v>465</v>
      </c>
      <c r="E47460" s="2"/>
      <c r="F47460" s="2"/>
      <c r="G47460" s="2"/>
      <c r="H47460" s="2"/>
    </row>
    <row r="47461" spans="2:8">
      <c r="B47461" s="2" t="s">
        <v>47908</v>
      </c>
      <c r="C47461" s="2">
        <v>33</v>
      </c>
      <c r="D47461" s="2" t="s">
        <v>465</v>
      </c>
      <c r="E47461" s="2"/>
      <c r="F47461" s="2"/>
      <c r="G47461" s="2"/>
      <c r="H47461" s="2"/>
    </row>
    <row r="47462" spans="2:8">
      <c r="B47462" s="2" t="s">
        <v>47909</v>
      </c>
      <c r="C47462" s="2">
        <v>33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47910</v>
      </c>
      <c r="C47463" s="2">
        <v>33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47912</v>
      </c>
      <c r="C47465" s="2">
        <v>22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47913</v>
      </c>
      <c r="C47466" s="2">
        <v>23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465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47917</v>
      </c>
      <c r="C47470" s="2">
        <v>23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47918</v>
      </c>
      <c r="C47471" s="2">
        <v>23</v>
      </c>
      <c r="D47471" s="2" t="s">
        <v>465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465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23</v>
      </c>
      <c r="D47480" s="2" t="s">
        <v>465</v>
      </c>
      <c r="E47480" s="2"/>
      <c r="F47480" s="2"/>
      <c r="G47480" s="2"/>
      <c r="H47480" s="2"/>
    </row>
    <row r="47481" spans="2:8">
      <c r="B47481" s="2" t="s">
        <v>47928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24</v>
      </c>
      <c r="D47487" s="2" t="s">
        <v>465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465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465</v>
      </c>
      <c r="E47489" s="2"/>
      <c r="F47489" s="2"/>
      <c r="G47489" s="2"/>
      <c r="H47489" s="2"/>
    </row>
    <row r="47490" spans="2:8">
      <c r="B47490" s="2" t="s">
        <v>47937</v>
      </c>
      <c r="C47490" s="2">
        <v>25</v>
      </c>
      <c r="D47490" s="2" t="s">
        <v>465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465</v>
      </c>
      <c r="E47491" s="2"/>
      <c r="F47491" s="2"/>
      <c r="G47491" s="2"/>
      <c r="H47491" s="2"/>
    </row>
    <row r="47492" spans="2:8">
      <c r="B47492" s="2" t="s">
        <v>47939</v>
      </c>
      <c r="C47492" s="2">
        <v>33</v>
      </c>
      <c r="D47492" s="2" t="s">
        <v>465</v>
      </c>
      <c r="E47492" s="2"/>
      <c r="F47492" s="2"/>
      <c r="G47492" s="2"/>
      <c r="H47492" s="2"/>
    </row>
    <row r="47493" spans="2:8">
      <c r="B47493" s="2" t="s">
        <v>47940</v>
      </c>
      <c r="C47493" s="2">
        <v>33</v>
      </c>
      <c r="D47493" s="2" t="s">
        <v>465</v>
      </c>
      <c r="E47493" s="2"/>
      <c r="F47493" s="2"/>
      <c r="G47493" s="2"/>
      <c r="H47493" s="2"/>
    </row>
    <row r="47494" spans="2:8">
      <c r="B47494" s="2" t="s">
        <v>47941</v>
      </c>
      <c r="C47494" s="2">
        <v>32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465</v>
      </c>
      <c r="E47495" s="2"/>
      <c r="F47495" s="2"/>
      <c r="G47495" s="2"/>
      <c r="H47495" s="2"/>
    </row>
    <row r="47496" spans="2:8">
      <c r="B47496" s="2" t="s">
        <v>47943</v>
      </c>
      <c r="C47496" s="2">
        <v>31</v>
      </c>
      <c r="D47496" s="2" t="s">
        <v>465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27</v>
      </c>
      <c r="D47505" s="2" t="s">
        <v>465</v>
      </c>
      <c r="E47505" s="2"/>
      <c r="F47505" s="2"/>
      <c r="G47505" s="2"/>
      <c r="H47505" s="2"/>
    </row>
    <row r="47506" spans="2:8">
      <c r="B47506" s="2" t="s">
        <v>47953</v>
      </c>
      <c r="C47506" s="2">
        <v>27</v>
      </c>
      <c r="D47506" s="2" t="s">
        <v>465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465</v>
      </c>
      <c r="E47507" s="2"/>
      <c r="F47507" s="2"/>
      <c r="G47507" s="2"/>
      <c r="H47507" s="2"/>
    </row>
    <row r="47508" spans="2:8">
      <c r="B47508" s="2" t="s">
        <v>47955</v>
      </c>
      <c r="C47508" s="2">
        <v>27</v>
      </c>
      <c r="D47508" s="2" t="s">
        <v>465</v>
      </c>
      <c r="E47508" s="2"/>
      <c r="F47508" s="2"/>
      <c r="G47508" s="2"/>
      <c r="H47508" s="2"/>
    </row>
    <row r="47509" spans="2:8">
      <c r="B47509" s="2" t="s">
        <v>47956</v>
      </c>
      <c r="C47509" s="2">
        <v>27</v>
      </c>
      <c r="D47509" s="2" t="s">
        <v>465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465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465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465</v>
      </c>
      <c r="E47512" s="2"/>
      <c r="F47512" s="2"/>
      <c r="G47512" s="2"/>
      <c r="H47512" s="2"/>
    </row>
    <row r="47513" spans="2:8">
      <c r="B47513" s="2" t="s">
        <v>47960</v>
      </c>
      <c r="C47513" s="2">
        <v>38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47961</v>
      </c>
      <c r="C47514" s="2">
        <v>39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47962</v>
      </c>
      <c r="C47515" s="2">
        <v>37</v>
      </c>
      <c r="D47515" s="2" t="s">
        <v>465</v>
      </c>
      <c r="E47515" s="2"/>
      <c r="F47515" s="2"/>
      <c r="G47515" s="2"/>
      <c r="H47515" s="2"/>
    </row>
    <row r="47516" spans="2:8">
      <c r="B47516" s="2" t="s">
        <v>47963</v>
      </c>
      <c r="C47516" s="2">
        <v>33</v>
      </c>
      <c r="D47516" s="2" t="s">
        <v>465</v>
      </c>
      <c r="E47516" s="2"/>
      <c r="F47516" s="2"/>
      <c r="G47516" s="2"/>
      <c r="H47516" s="2"/>
    </row>
    <row r="47517" spans="2:8">
      <c r="B47517" s="2" t="s">
        <v>47964</v>
      </c>
      <c r="C47517" s="2">
        <v>38</v>
      </c>
      <c r="D47517" s="2" t="s">
        <v>465</v>
      </c>
      <c r="E47517" s="2"/>
      <c r="F47517" s="2"/>
      <c r="G47517" s="2"/>
      <c r="H47517" s="2"/>
    </row>
    <row r="47518" spans="2:8">
      <c r="B47518" s="2" t="s">
        <v>47965</v>
      </c>
      <c r="C47518" s="2">
        <v>37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47966</v>
      </c>
      <c r="C47519" s="2">
        <v>35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47967</v>
      </c>
      <c r="C47520" s="2">
        <v>32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47968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16</v>
      </c>
      <c r="D47527" s="2" t="s">
        <v>465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465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465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465</v>
      </c>
      <c r="E47530" s="2"/>
      <c r="F47530" s="2"/>
      <c r="G47530" s="2"/>
      <c r="H47530" s="2"/>
    </row>
    <row r="47531" spans="2:8">
      <c r="B47531" s="2" t="s">
        <v>47978</v>
      </c>
      <c r="C47531" s="2">
        <v>26</v>
      </c>
      <c r="D47531" s="2" t="s">
        <v>465</v>
      </c>
      <c r="E47531" s="2"/>
      <c r="F47531" s="2"/>
      <c r="G47531" s="2"/>
      <c r="H47531" s="2"/>
    </row>
    <row r="47532" spans="2:8">
      <c r="B47532" s="2" t="s">
        <v>47979</v>
      </c>
      <c r="C47532" s="2">
        <v>24</v>
      </c>
      <c r="D47532" s="2" t="s">
        <v>465</v>
      </c>
      <c r="E47532" s="2"/>
      <c r="F47532" s="2"/>
      <c r="G47532" s="2"/>
      <c r="H47532" s="2"/>
    </row>
    <row r="47533" spans="2:8">
      <c r="B47533" s="2" t="s">
        <v>47980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465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465</v>
      </c>
      <c r="E47539" s="2"/>
      <c r="F47539" s="2"/>
      <c r="G47539" s="2"/>
      <c r="H47539" s="2"/>
    </row>
    <row r="47540" spans="2:8">
      <c r="B47540" s="2" t="s">
        <v>47987</v>
      </c>
      <c r="C47540" s="2">
        <v>30</v>
      </c>
      <c r="D47540" s="2" t="s">
        <v>465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465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465</v>
      </c>
      <c r="E47542" s="2"/>
      <c r="F47542" s="2"/>
      <c r="G47542" s="2"/>
      <c r="H47542" s="2"/>
    </row>
    <row r="47543" spans="2:8">
      <c r="B47543" s="2" t="s">
        <v>47990</v>
      </c>
      <c r="C47543" s="2">
        <v>24</v>
      </c>
      <c r="D47543" s="2" t="s">
        <v>465</v>
      </c>
      <c r="E47543" s="2"/>
      <c r="F47543" s="2"/>
      <c r="G47543" s="2"/>
      <c r="H47543" s="2"/>
    </row>
    <row r="47544" spans="2:8">
      <c r="B47544" s="2" t="s">
        <v>47991</v>
      </c>
      <c r="C47544" s="2">
        <v>19</v>
      </c>
      <c r="D47544" s="2" t="s">
        <v>465</v>
      </c>
      <c r="E47544" s="2"/>
      <c r="F47544" s="2"/>
      <c r="G47544" s="2"/>
      <c r="H47544" s="2"/>
    </row>
    <row r="47545" spans="2:8">
      <c r="B47545" s="2" t="s">
        <v>47992</v>
      </c>
      <c r="C47545" s="2">
        <v>19</v>
      </c>
      <c r="D47545" s="2" t="s">
        <v>465</v>
      </c>
      <c r="E47545" s="2"/>
      <c r="F47545" s="2"/>
      <c r="G47545" s="2"/>
      <c r="H47545" s="2"/>
    </row>
    <row r="47546" spans="2:8">
      <c r="B47546" s="2" t="s">
        <v>47993</v>
      </c>
      <c r="C47546" s="2">
        <v>20</v>
      </c>
      <c r="D47546" s="2" t="s">
        <v>465</v>
      </c>
      <c r="E47546" s="2"/>
      <c r="F47546" s="2"/>
      <c r="G47546" s="2"/>
      <c r="H47546" s="2"/>
    </row>
    <row r="47547" spans="2:8">
      <c r="B47547" s="2" t="s">
        <v>47994</v>
      </c>
      <c r="C47547" s="2">
        <v>19</v>
      </c>
      <c r="D47547" s="2" t="s">
        <v>465</v>
      </c>
      <c r="E47547" s="2"/>
      <c r="F47547" s="2"/>
      <c r="G47547" s="2"/>
      <c r="H47547" s="2"/>
    </row>
    <row r="47548" spans="2:8">
      <c r="B47548" s="2" t="s">
        <v>47995</v>
      </c>
      <c r="C47548" s="2">
        <v>19</v>
      </c>
      <c r="D47548" s="2" t="s">
        <v>465</v>
      </c>
      <c r="E47548" s="2"/>
      <c r="F47548" s="2"/>
      <c r="G47548" s="2"/>
      <c r="H47548" s="2"/>
    </row>
    <row r="47549" spans="2:8">
      <c r="B47549" s="2" t="s">
        <v>47996</v>
      </c>
      <c r="C47549" s="2">
        <v>12</v>
      </c>
      <c r="D47549" s="2" t="s">
        <v>465</v>
      </c>
      <c r="E47549" s="2"/>
      <c r="F47549" s="2"/>
      <c r="G47549" s="2"/>
      <c r="H47549" s="2"/>
    </row>
    <row r="47550" spans="2:8">
      <c r="B47550" s="2" t="s">
        <v>47997</v>
      </c>
      <c r="C47550" s="2">
        <v>12</v>
      </c>
      <c r="D47550" s="2" t="s">
        <v>465</v>
      </c>
      <c r="E47550" s="2"/>
      <c r="F47550" s="2"/>
      <c r="G47550" s="2"/>
      <c r="H47550" s="2"/>
    </row>
    <row r="47551" spans="2:8">
      <c r="B47551" s="2" t="s">
        <v>47998</v>
      </c>
      <c r="C47551" s="2">
        <v>12</v>
      </c>
      <c r="D47551" s="2" t="s">
        <v>465</v>
      </c>
      <c r="E47551" s="2"/>
      <c r="F47551" s="2"/>
      <c r="G47551" s="2"/>
      <c r="H47551" s="2"/>
    </row>
    <row r="47552" spans="2:8">
      <c r="B47552" s="2" t="s">
        <v>47999</v>
      </c>
      <c r="C47552" s="2">
        <v>11</v>
      </c>
      <c r="D47552" s="2" t="s">
        <v>465</v>
      </c>
      <c r="E47552" s="2"/>
      <c r="F47552" s="2"/>
      <c r="G47552" s="2"/>
      <c r="H47552" s="2"/>
    </row>
    <row r="47553" spans="2:8">
      <c r="B47553" s="2" t="s">
        <v>48000</v>
      </c>
      <c r="C47553" s="2">
        <v>10</v>
      </c>
      <c r="D47553" s="2" t="s">
        <v>465</v>
      </c>
      <c r="E47553" s="2"/>
      <c r="F47553" s="2"/>
      <c r="G47553" s="2"/>
      <c r="H47553" s="2"/>
    </row>
    <row r="47554" spans="2:8">
      <c r="B47554" s="2" t="s">
        <v>48001</v>
      </c>
      <c r="C47554" s="2">
        <v>33</v>
      </c>
      <c r="D47554" s="2" t="s">
        <v>465</v>
      </c>
      <c r="E47554" s="2"/>
      <c r="F47554" s="2"/>
      <c r="G47554" s="2"/>
      <c r="H47554" s="2"/>
    </row>
    <row r="47555" spans="2:8">
      <c r="B47555" s="2" t="s">
        <v>48002</v>
      </c>
      <c r="C47555" s="2">
        <v>33</v>
      </c>
      <c r="D47555" s="2" t="s">
        <v>465</v>
      </c>
      <c r="E47555" s="2"/>
      <c r="F47555" s="2"/>
      <c r="G47555" s="2"/>
      <c r="H47555" s="2"/>
    </row>
    <row r="47556" spans="2:8">
      <c r="B47556" s="2" t="s">
        <v>48003</v>
      </c>
      <c r="C47556" s="2">
        <v>31</v>
      </c>
      <c r="D47556" s="2" t="s">
        <v>465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48005</v>
      </c>
      <c r="C47558" s="2">
        <v>29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48006</v>
      </c>
      <c r="C47559" s="2">
        <v>24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48007</v>
      </c>
      <c r="C47560" s="2">
        <v>22</v>
      </c>
      <c r="D47560" s="2" t="s">
        <v>465</v>
      </c>
      <c r="E47560" s="2"/>
      <c r="F47560" s="2"/>
      <c r="G47560" s="2"/>
      <c r="H47560" s="2"/>
    </row>
    <row r="47561" spans="2:8">
      <c r="B47561" s="2" t="s">
        <v>48008</v>
      </c>
      <c r="C47561" s="2">
        <v>8</v>
      </c>
      <c r="D47561" s="2" t="s">
        <v>465</v>
      </c>
      <c r="E47561" s="2"/>
      <c r="F47561" s="2"/>
      <c r="G47561" s="2"/>
      <c r="H47561" s="2"/>
    </row>
    <row r="47562" spans="2:8">
      <c r="B47562" s="2" t="s">
        <v>48009</v>
      </c>
      <c r="C47562" s="2">
        <v>10</v>
      </c>
      <c r="D47562" s="2" t="s">
        <v>465</v>
      </c>
      <c r="E47562" s="2"/>
      <c r="F47562" s="2"/>
      <c r="G47562" s="2"/>
      <c r="H47562" s="2"/>
    </row>
    <row r="47563" spans="2:8">
      <c r="B47563" s="2" t="s">
        <v>48010</v>
      </c>
      <c r="C47563" s="2">
        <v>11</v>
      </c>
      <c r="D47563" s="2" t="s">
        <v>465</v>
      </c>
      <c r="E47563" s="2"/>
      <c r="F47563" s="2"/>
      <c r="G47563" s="2"/>
      <c r="H47563" s="2"/>
    </row>
    <row r="47564" spans="2:8">
      <c r="B47564" s="2" t="s">
        <v>48011</v>
      </c>
      <c r="C47564" s="2">
        <v>9</v>
      </c>
      <c r="D47564" s="2" t="s">
        <v>465</v>
      </c>
      <c r="E47564" s="2"/>
      <c r="F47564" s="2"/>
      <c r="G47564" s="2"/>
      <c r="H47564" s="2"/>
    </row>
    <row r="47565" spans="2:8">
      <c r="B47565" s="2" t="s">
        <v>48012</v>
      </c>
      <c r="C47565" s="2">
        <v>8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48013</v>
      </c>
      <c r="C47566" s="2">
        <v>7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465</v>
      </c>
      <c r="E47567" s="2"/>
      <c r="F47567" s="2"/>
      <c r="G47567" s="2"/>
      <c r="H47567" s="2"/>
    </row>
    <row r="47568" spans="2:8">
      <c r="B47568" s="2" t="s">
        <v>48015</v>
      </c>
      <c r="C47568" s="2">
        <v>32</v>
      </c>
      <c r="D47568" s="2" t="s">
        <v>465</v>
      </c>
      <c r="E47568" s="2"/>
      <c r="F47568" s="2"/>
      <c r="G47568" s="2"/>
      <c r="H47568" s="2"/>
    </row>
    <row r="47569" spans="2:8">
      <c r="B47569" s="2" t="s">
        <v>48016</v>
      </c>
      <c r="C47569" s="2">
        <v>31</v>
      </c>
      <c r="D47569" s="2" t="s">
        <v>465</v>
      </c>
      <c r="E47569" s="2"/>
      <c r="F47569" s="2"/>
      <c r="G47569" s="2"/>
      <c r="H47569" s="2"/>
    </row>
    <row r="47570" spans="2:8">
      <c r="B47570" s="2" t="s">
        <v>48017</v>
      </c>
      <c r="C47570" s="2">
        <v>27</v>
      </c>
      <c r="D47570" s="2" t="s">
        <v>465</v>
      </c>
      <c r="E47570" s="2"/>
      <c r="F47570" s="2"/>
      <c r="G47570" s="2"/>
      <c r="H47570" s="2"/>
    </row>
    <row r="47571" spans="2:8">
      <c r="B47571" s="2" t="s">
        <v>48018</v>
      </c>
      <c r="C47571" s="2">
        <v>17</v>
      </c>
      <c r="D47571" s="2" t="s">
        <v>465</v>
      </c>
      <c r="E47571" s="2"/>
      <c r="F47571" s="2"/>
      <c r="G47571" s="2"/>
      <c r="H47571" s="2"/>
    </row>
    <row r="47572" spans="2:8">
      <c r="B47572" s="2" t="s">
        <v>48019</v>
      </c>
      <c r="C47572" s="2">
        <v>18</v>
      </c>
      <c r="D47572" s="2" t="s">
        <v>465</v>
      </c>
      <c r="E47572" s="2"/>
      <c r="F47572" s="2"/>
      <c r="G47572" s="2"/>
      <c r="H47572" s="2"/>
    </row>
    <row r="47573" spans="2:8">
      <c r="B47573" s="2" t="s">
        <v>48020</v>
      </c>
      <c r="C47573" s="2">
        <v>25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48021</v>
      </c>
      <c r="C47574" s="2">
        <v>16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22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48031</v>
      </c>
      <c r="C47584" s="2">
        <v>24</v>
      </c>
      <c r="D47584" s="2" t="s">
        <v>465</v>
      </c>
      <c r="E47584" s="2"/>
      <c r="F47584" s="2"/>
      <c r="G47584" s="2"/>
      <c r="H47584" s="2"/>
    </row>
    <row r="47585" spans="2:8">
      <c r="B47585" s="2" t="s">
        <v>48032</v>
      </c>
      <c r="C47585" s="2">
        <v>22</v>
      </c>
      <c r="D47585" s="2" t="s">
        <v>465</v>
      </c>
      <c r="E47585" s="2"/>
      <c r="F47585" s="2"/>
      <c r="G47585" s="2"/>
      <c r="H47585" s="2"/>
    </row>
    <row r="47586" spans="2:8">
      <c r="B47586" s="2" t="s">
        <v>48033</v>
      </c>
      <c r="C47586" s="2">
        <v>21</v>
      </c>
      <c r="D47586" s="2" t="s">
        <v>465</v>
      </c>
      <c r="E47586" s="2"/>
      <c r="F47586" s="2"/>
      <c r="G47586" s="2"/>
      <c r="H47586" s="2"/>
    </row>
    <row r="47587" spans="2:8">
      <c r="B47587" s="2" t="s">
        <v>48034</v>
      </c>
      <c r="C47587" s="2">
        <v>19</v>
      </c>
      <c r="D47587" s="2" t="s">
        <v>465</v>
      </c>
      <c r="E47587" s="2"/>
      <c r="F47587" s="2"/>
      <c r="G47587" s="2"/>
      <c r="H47587" s="2"/>
    </row>
    <row r="47588" spans="2:8">
      <c r="B47588" s="2" t="s">
        <v>48035</v>
      </c>
      <c r="C47588" s="2">
        <v>17</v>
      </c>
      <c r="D47588" s="2" t="s">
        <v>465</v>
      </c>
      <c r="E47588" s="2"/>
      <c r="F47588" s="2"/>
      <c r="G47588" s="2"/>
      <c r="H47588" s="2"/>
    </row>
    <row r="47589" spans="2:8">
      <c r="B47589" s="2" t="s">
        <v>48036</v>
      </c>
      <c r="C47589" s="2">
        <v>10</v>
      </c>
      <c r="D47589" s="2" t="s">
        <v>465</v>
      </c>
      <c r="E47589" s="2"/>
      <c r="F47589" s="2"/>
      <c r="G47589" s="2"/>
      <c r="H47589" s="2"/>
    </row>
    <row r="47590" spans="2:8">
      <c r="B47590" s="2" t="s">
        <v>48037</v>
      </c>
      <c r="C47590" s="2">
        <v>6</v>
      </c>
      <c r="D47590" s="2" t="s">
        <v>465</v>
      </c>
      <c r="E47590" s="2"/>
      <c r="F47590" s="2"/>
      <c r="G47590" s="2"/>
      <c r="H47590" s="2"/>
    </row>
    <row r="47591" spans="2:8">
      <c r="B47591" s="2" t="s">
        <v>48038</v>
      </c>
      <c r="C47591" s="2">
        <v>8</v>
      </c>
      <c r="D47591" s="2" t="s">
        <v>465</v>
      </c>
      <c r="E47591" s="2"/>
      <c r="F47591" s="2"/>
      <c r="G47591" s="2"/>
      <c r="H47591" s="2"/>
    </row>
    <row r="47592" spans="2:8">
      <c r="B47592" s="2" t="s">
        <v>48039</v>
      </c>
      <c r="C47592" s="2">
        <v>15</v>
      </c>
      <c r="D47592" s="2" t="s">
        <v>465</v>
      </c>
      <c r="E47592" s="2"/>
      <c r="F47592" s="2"/>
      <c r="G47592" s="2"/>
      <c r="H47592" s="2"/>
    </row>
    <row r="47593" spans="2:8">
      <c r="B47593" s="2" t="s">
        <v>48040</v>
      </c>
      <c r="C47593" s="2">
        <v>18</v>
      </c>
      <c r="D47593" s="2" t="s">
        <v>465</v>
      </c>
      <c r="E47593" s="2"/>
      <c r="F47593" s="2"/>
      <c r="G47593" s="2"/>
      <c r="H47593" s="2"/>
    </row>
    <row r="47594" spans="2:8">
      <c r="B47594" s="2" t="s">
        <v>48041</v>
      </c>
      <c r="C47594" s="2">
        <v>19</v>
      </c>
      <c r="D47594" s="2" t="s">
        <v>465</v>
      </c>
      <c r="E47594" s="2"/>
      <c r="F47594" s="2"/>
      <c r="G47594" s="2"/>
      <c r="H47594" s="2"/>
    </row>
    <row r="47595" spans="2:8">
      <c r="B47595" s="2" t="s">
        <v>48042</v>
      </c>
      <c r="C47595" s="2">
        <v>23</v>
      </c>
      <c r="D47595" s="2" t="s">
        <v>465</v>
      </c>
      <c r="E47595" s="2"/>
      <c r="F47595" s="2"/>
      <c r="G47595" s="2"/>
      <c r="H47595" s="2"/>
    </row>
    <row r="47596" spans="2:8">
      <c r="B47596" s="2" t="s">
        <v>48043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13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18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48055</v>
      </c>
      <c r="C47608" s="2">
        <v>33</v>
      </c>
      <c r="D47608" s="2" t="s">
        <v>465</v>
      </c>
      <c r="E47608" s="2"/>
      <c r="F47608" s="2"/>
      <c r="G47608" s="2"/>
      <c r="H47608" s="2"/>
    </row>
    <row r="47609" spans="2:8">
      <c r="B47609" s="2" t="s">
        <v>48056</v>
      </c>
      <c r="C47609" s="2">
        <v>32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465</v>
      </c>
      <c r="E47610" s="2"/>
      <c r="F47610" s="2"/>
      <c r="G47610" s="2"/>
      <c r="H47610" s="2"/>
    </row>
    <row r="47611" spans="2:8">
      <c r="B47611" s="2" t="s">
        <v>48058</v>
      </c>
      <c r="C47611" s="2">
        <v>29</v>
      </c>
      <c r="D47611" s="2" t="s">
        <v>465</v>
      </c>
      <c r="E47611" s="2"/>
      <c r="F47611" s="2"/>
      <c r="G47611" s="2"/>
      <c r="H47611" s="2"/>
    </row>
    <row r="47612" spans="2:8">
      <c r="B47612" s="2" t="s">
        <v>48059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465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48067</v>
      </c>
      <c r="C47620" s="2">
        <v>31</v>
      </c>
      <c r="D47620" s="2" t="s">
        <v>465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48069</v>
      </c>
      <c r="C47622" s="2">
        <v>20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48070</v>
      </c>
      <c r="C47623" s="2">
        <v>20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48071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33</v>
      </c>
      <c r="D47634" s="2" t="s">
        <v>465</v>
      </c>
      <c r="E47634" s="2"/>
      <c r="F47634" s="2"/>
      <c r="G47634" s="2"/>
      <c r="H47634" s="2"/>
    </row>
    <row r="47635" spans="2:8">
      <c r="B47635" s="2" t="s">
        <v>48082</v>
      </c>
      <c r="C47635" s="2">
        <v>34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48083</v>
      </c>
      <c r="C47636" s="2">
        <v>33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48084</v>
      </c>
      <c r="C47637" s="2">
        <v>33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48085</v>
      </c>
      <c r="C47638" s="2">
        <v>32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48086</v>
      </c>
      <c r="C47639" s="2">
        <v>39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48087</v>
      </c>
      <c r="C47640" s="2">
        <v>38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48088</v>
      </c>
      <c r="C47641" s="2">
        <v>38</v>
      </c>
      <c r="D47641" s="2" t="s">
        <v>465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48090</v>
      </c>
      <c r="C47643" s="2">
        <v>36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35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48100</v>
      </c>
      <c r="C47653" s="2">
        <v>36</v>
      </c>
      <c r="D47653" s="2" t="s">
        <v>465</v>
      </c>
      <c r="E47653" s="2"/>
      <c r="F47653" s="2"/>
      <c r="G47653" s="2"/>
      <c r="H47653" s="2"/>
    </row>
    <row r="47654" spans="2:8">
      <c r="B47654" s="2" t="s">
        <v>48101</v>
      </c>
      <c r="C47654" s="2">
        <v>35</v>
      </c>
      <c r="D47654" s="2" t="s">
        <v>465</v>
      </c>
      <c r="E47654" s="2"/>
      <c r="F47654" s="2"/>
      <c r="G47654" s="2"/>
      <c r="H47654" s="2"/>
    </row>
    <row r="47655" spans="2:8">
      <c r="B47655" s="2" t="s">
        <v>48102</v>
      </c>
      <c r="C47655" s="2">
        <v>30</v>
      </c>
      <c r="D47655" s="2" t="s">
        <v>465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465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465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465</v>
      </c>
      <c r="E47658" s="2"/>
      <c r="F47658" s="2"/>
      <c r="G47658" s="2"/>
      <c r="H47658" s="2"/>
    </row>
    <row r="47659" spans="2:8">
      <c r="B47659" s="2" t="s">
        <v>48106</v>
      </c>
      <c r="C47659" s="2">
        <v>14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17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20</v>
      </c>
      <c r="D47668" s="2" t="s">
        <v>465</v>
      </c>
      <c r="E47668" s="2"/>
      <c r="F47668" s="2"/>
      <c r="G47668" s="2"/>
      <c r="H47668" s="2"/>
    </row>
    <row r="47669" spans="2:8">
      <c r="B47669" s="2" t="s">
        <v>48116</v>
      </c>
      <c r="C47669" s="2">
        <v>20</v>
      </c>
      <c r="D47669" s="2" t="s">
        <v>465</v>
      </c>
      <c r="E47669" s="2"/>
      <c r="F47669" s="2"/>
      <c r="G47669" s="2"/>
      <c r="H47669" s="2"/>
    </row>
    <row r="47670" spans="2:8">
      <c r="B47670" s="2" t="s">
        <v>48117</v>
      </c>
      <c r="C47670" s="2">
        <v>19</v>
      </c>
      <c r="D47670" s="2" t="s">
        <v>465</v>
      </c>
      <c r="E47670" s="2"/>
      <c r="F47670" s="2"/>
      <c r="G47670" s="2"/>
      <c r="H47670" s="2"/>
    </row>
    <row r="47671" spans="2:8">
      <c r="B47671" s="2" t="s">
        <v>48118</v>
      </c>
      <c r="C47671" s="2">
        <v>17</v>
      </c>
      <c r="D47671" s="2" t="s">
        <v>465</v>
      </c>
      <c r="E47671" s="2"/>
      <c r="F47671" s="2"/>
      <c r="G47671" s="2"/>
      <c r="H47671" s="2"/>
    </row>
    <row r="47672" spans="2:8">
      <c r="B47672" s="2" t="s">
        <v>48119</v>
      </c>
      <c r="C47672" s="2">
        <v>14</v>
      </c>
      <c r="D47672" s="2" t="s">
        <v>465</v>
      </c>
      <c r="E47672" s="2"/>
      <c r="F47672" s="2"/>
      <c r="G47672" s="2"/>
      <c r="H47672" s="2"/>
    </row>
    <row r="47673" spans="2:8">
      <c r="B47673" s="2" t="s">
        <v>48120</v>
      </c>
      <c r="C47673" s="2">
        <v>8</v>
      </c>
      <c r="D47673" s="2" t="s">
        <v>465</v>
      </c>
      <c r="E47673" s="2"/>
      <c r="F47673" s="2"/>
      <c r="G47673" s="2"/>
      <c r="H47673" s="2"/>
    </row>
    <row r="47674" spans="2:8">
      <c r="B47674" s="2" t="s">
        <v>48121</v>
      </c>
      <c r="C47674" s="2">
        <v>7</v>
      </c>
      <c r="D47674" s="2" t="s">
        <v>465</v>
      </c>
      <c r="E47674" s="2"/>
      <c r="F47674" s="2"/>
      <c r="G47674" s="2"/>
      <c r="H47674" s="2"/>
    </row>
    <row r="47675" spans="2:8">
      <c r="B47675" s="2" t="s">
        <v>48122</v>
      </c>
      <c r="C47675" s="2">
        <v>8</v>
      </c>
      <c r="D47675" s="2" t="s">
        <v>465</v>
      </c>
      <c r="E47675" s="2"/>
      <c r="F47675" s="2"/>
      <c r="G47675" s="2"/>
      <c r="H47675" s="2"/>
    </row>
    <row r="47676" spans="2:8">
      <c r="B47676" s="2" t="s">
        <v>48123</v>
      </c>
      <c r="C47676" s="2">
        <v>9</v>
      </c>
      <c r="D47676" s="2" t="s">
        <v>465</v>
      </c>
      <c r="E47676" s="2"/>
      <c r="F47676" s="2"/>
      <c r="G47676" s="2"/>
      <c r="H47676" s="2"/>
    </row>
    <row r="47677" spans="2:8">
      <c r="B47677" s="2" t="s">
        <v>48124</v>
      </c>
      <c r="C47677" s="2">
        <v>11</v>
      </c>
      <c r="D47677" s="2" t="s">
        <v>465</v>
      </c>
      <c r="E47677" s="2"/>
      <c r="F47677" s="2"/>
      <c r="G47677" s="2"/>
      <c r="H47677" s="2"/>
    </row>
    <row r="47678" spans="2:8">
      <c r="B47678" s="2" t="s">
        <v>48125</v>
      </c>
      <c r="C47678" s="2">
        <v>22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33</v>
      </c>
      <c r="D47688" s="2" t="s">
        <v>465</v>
      </c>
      <c r="E47688" s="2"/>
      <c r="F47688" s="2"/>
      <c r="G47688" s="2"/>
      <c r="H47688" s="2"/>
    </row>
    <row r="47689" spans="2:8">
      <c r="B47689" s="2" t="s">
        <v>48136</v>
      </c>
      <c r="C47689" s="2">
        <v>33</v>
      </c>
      <c r="D47689" s="2" t="s">
        <v>465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465</v>
      </c>
      <c r="E47690" s="2"/>
      <c r="F47690" s="2"/>
      <c r="G47690" s="2"/>
      <c r="H47690" s="2"/>
    </row>
    <row r="47691" spans="2:8">
      <c r="B47691" s="2" t="s">
        <v>48138</v>
      </c>
      <c r="C47691" s="2">
        <v>31</v>
      </c>
      <c r="D47691" s="2" t="s">
        <v>465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465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465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465</v>
      </c>
      <c r="E47694" s="2"/>
      <c r="F47694" s="2"/>
      <c r="G47694" s="2"/>
      <c r="H47694" s="2"/>
    </row>
    <row r="47695" spans="2:8">
      <c r="B47695" s="2" t="s">
        <v>48142</v>
      </c>
      <c r="C47695" s="2">
        <v>19</v>
      </c>
      <c r="D47695" s="2" t="s">
        <v>465</v>
      </c>
      <c r="E47695" s="2"/>
      <c r="F47695" s="2"/>
      <c r="G47695" s="2"/>
      <c r="H47695" s="2"/>
    </row>
    <row r="47696" spans="2:8">
      <c r="B47696" s="2" t="s">
        <v>48143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48148</v>
      </c>
      <c r="C47701" s="2">
        <v>16</v>
      </c>
      <c r="D47701" s="2" t="s">
        <v>465</v>
      </c>
      <c r="E47701" s="2"/>
      <c r="F47701" s="2"/>
      <c r="G47701" s="2"/>
      <c r="H47701" s="2"/>
    </row>
    <row r="47702" spans="2:8">
      <c r="B47702" s="2" t="s">
        <v>48149</v>
      </c>
      <c r="C47702" s="2">
        <v>16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48150</v>
      </c>
      <c r="C47703" s="2">
        <v>16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48151</v>
      </c>
      <c r="C47704" s="2">
        <v>17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48152</v>
      </c>
      <c r="C47705" s="2">
        <v>17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48153</v>
      </c>
      <c r="C47706" s="2">
        <v>18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48154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34</v>
      </c>
      <c r="D47720" s="2" t="s">
        <v>465</v>
      </c>
      <c r="E47720" s="2"/>
      <c r="F47720" s="2"/>
      <c r="G47720" s="2"/>
      <c r="H47720" s="2"/>
    </row>
    <row r="47721" spans="2:8">
      <c r="B47721" s="2" t="s">
        <v>48168</v>
      </c>
      <c r="C47721" s="2">
        <v>36</v>
      </c>
      <c r="D47721" s="2" t="s">
        <v>465</v>
      </c>
      <c r="E47721" s="2"/>
      <c r="F47721" s="2"/>
      <c r="G47721" s="2"/>
      <c r="H47721" s="2"/>
    </row>
    <row r="47722" spans="2:8">
      <c r="B47722" s="2" t="s">
        <v>48169</v>
      </c>
      <c r="C47722" s="2">
        <v>34</v>
      </c>
      <c r="D47722" s="2" t="s">
        <v>465</v>
      </c>
      <c r="E47722" s="2"/>
      <c r="F47722" s="2"/>
      <c r="G47722" s="2"/>
      <c r="H47722" s="2"/>
    </row>
    <row r="47723" spans="2:8">
      <c r="B47723" s="2" t="s">
        <v>48170</v>
      </c>
      <c r="C47723" s="2">
        <v>31</v>
      </c>
      <c r="D47723" s="2" t="s">
        <v>465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465</v>
      </c>
      <c r="E47724" s="2"/>
      <c r="F47724" s="2"/>
      <c r="G47724" s="2"/>
      <c r="H47724" s="2"/>
    </row>
    <row r="47725" spans="2:8">
      <c r="B47725" s="2" t="s">
        <v>48172</v>
      </c>
      <c r="C47725" s="2">
        <v>29</v>
      </c>
      <c r="D47725" s="2" t="s">
        <v>465</v>
      </c>
      <c r="E47725" s="2"/>
      <c r="F47725" s="2"/>
      <c r="G47725" s="2"/>
      <c r="H47725" s="2"/>
    </row>
    <row r="47726" spans="2:8">
      <c r="B47726" s="2" t="s">
        <v>48173</v>
      </c>
      <c r="C47726" s="2">
        <v>32</v>
      </c>
      <c r="D47726" s="2" t="s">
        <v>465</v>
      </c>
      <c r="E47726" s="2"/>
      <c r="F47726" s="2"/>
      <c r="G47726" s="2"/>
      <c r="H47726" s="2"/>
    </row>
    <row r="47727" spans="2:8">
      <c r="B47727" s="2" t="s">
        <v>48174</v>
      </c>
      <c r="C47727" s="2">
        <v>30</v>
      </c>
      <c r="D47727" s="2" t="s">
        <v>465</v>
      </c>
      <c r="E47727" s="2"/>
      <c r="F47727" s="2"/>
      <c r="G47727" s="2"/>
      <c r="H47727" s="2"/>
    </row>
    <row r="47728" spans="2:8">
      <c r="B47728" s="2" t="s">
        <v>48175</v>
      </c>
      <c r="C47728" s="2">
        <v>15</v>
      </c>
      <c r="D47728" s="2" t="s">
        <v>465</v>
      </c>
      <c r="E47728" s="2"/>
      <c r="F47728" s="2"/>
      <c r="G47728" s="2"/>
      <c r="H47728" s="2"/>
    </row>
    <row r="47729" spans="2:8">
      <c r="B47729" s="2" t="s">
        <v>48176</v>
      </c>
      <c r="C47729" s="2">
        <v>15</v>
      </c>
      <c r="D47729" s="2" t="s">
        <v>465</v>
      </c>
      <c r="E47729" s="2"/>
      <c r="F47729" s="2"/>
      <c r="G47729" s="2"/>
      <c r="H47729" s="2"/>
    </row>
    <row r="47730" spans="2:8">
      <c r="B47730" s="2" t="s">
        <v>48177</v>
      </c>
      <c r="C47730" s="2">
        <v>15</v>
      </c>
      <c r="D47730" s="2" t="s">
        <v>465</v>
      </c>
      <c r="E47730" s="2"/>
      <c r="F47730" s="2"/>
      <c r="G47730" s="2"/>
      <c r="H47730" s="2"/>
    </row>
    <row r="47731" spans="2:8">
      <c r="B47731" s="2" t="s">
        <v>48178</v>
      </c>
      <c r="C47731" s="2">
        <v>15</v>
      </c>
      <c r="D47731" s="2" t="s">
        <v>465</v>
      </c>
      <c r="E47731" s="2"/>
      <c r="F47731" s="2"/>
      <c r="G47731" s="2"/>
      <c r="H47731" s="2"/>
    </row>
    <row r="47732" spans="2:8">
      <c r="B47732" s="2" t="s">
        <v>48179</v>
      </c>
      <c r="C47732" s="2">
        <v>14</v>
      </c>
      <c r="D47732" s="2" t="s">
        <v>465</v>
      </c>
      <c r="E47732" s="2"/>
      <c r="F47732" s="2"/>
      <c r="G47732" s="2"/>
      <c r="H47732" s="2"/>
    </row>
    <row r="47733" spans="2:8">
      <c r="B47733" s="2" t="s">
        <v>48180</v>
      </c>
      <c r="C47733" s="2">
        <v>14</v>
      </c>
      <c r="D47733" s="2" t="s">
        <v>465</v>
      </c>
      <c r="E47733" s="2"/>
      <c r="F47733" s="2"/>
      <c r="G47733" s="2"/>
      <c r="H47733" s="2"/>
    </row>
    <row r="47734" spans="2:8">
      <c r="B47734" s="2" t="s">
        <v>48181</v>
      </c>
      <c r="C47734" s="2">
        <v>13</v>
      </c>
      <c r="D47734" s="2" t="s">
        <v>465</v>
      </c>
      <c r="E47734" s="2"/>
      <c r="F47734" s="2"/>
      <c r="G47734" s="2"/>
      <c r="H47734" s="2"/>
    </row>
    <row r="47735" spans="2:8">
      <c r="B47735" s="2" t="s">
        <v>48182</v>
      </c>
      <c r="C47735" s="2">
        <v>12</v>
      </c>
      <c r="D47735" s="2" t="s">
        <v>465</v>
      </c>
      <c r="E47735" s="2"/>
      <c r="F47735" s="2"/>
      <c r="G47735" s="2"/>
      <c r="H47735" s="2"/>
    </row>
    <row r="47736" spans="2:8">
      <c r="B47736" s="2" t="s">
        <v>48183</v>
      </c>
      <c r="C47736" s="2">
        <v>11</v>
      </c>
      <c r="D47736" s="2" t="s">
        <v>465</v>
      </c>
      <c r="E47736" s="2"/>
      <c r="F47736" s="2"/>
      <c r="G47736" s="2"/>
      <c r="H47736" s="2"/>
    </row>
    <row r="47737" spans="2:8">
      <c r="B47737" s="2" t="s">
        <v>48184</v>
      </c>
      <c r="C47737" s="2">
        <v>10</v>
      </c>
      <c r="D47737" s="2" t="s">
        <v>465</v>
      </c>
      <c r="E47737" s="2"/>
      <c r="F47737" s="2"/>
      <c r="G47737" s="2"/>
      <c r="H47737" s="2"/>
    </row>
    <row r="47738" spans="2:8">
      <c r="B47738" s="2" t="s">
        <v>48185</v>
      </c>
      <c r="C47738" s="2">
        <v>9</v>
      </c>
      <c r="D47738" s="2" t="s">
        <v>465</v>
      </c>
      <c r="E47738" s="2"/>
      <c r="F47738" s="2"/>
      <c r="G47738" s="2"/>
      <c r="H47738" s="2"/>
    </row>
    <row r="47739" spans="2:8">
      <c r="B47739" s="2" t="s">
        <v>48186</v>
      </c>
      <c r="C47739" s="2">
        <v>9</v>
      </c>
      <c r="D47739" s="2" t="s">
        <v>465</v>
      </c>
      <c r="E47739" s="2"/>
      <c r="F47739" s="2"/>
      <c r="G47739" s="2"/>
      <c r="H47739" s="2"/>
    </row>
    <row r="47740" spans="2:8">
      <c r="B47740" s="2" t="s">
        <v>48187</v>
      </c>
      <c r="C47740" s="2">
        <v>7</v>
      </c>
      <c r="D47740" s="2" t="s">
        <v>465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18</v>
      </c>
      <c r="D47749" s="2" t="s">
        <v>465</v>
      </c>
      <c r="E47749" s="2"/>
      <c r="F47749" s="2"/>
      <c r="G47749" s="2"/>
      <c r="H47749" s="2"/>
    </row>
    <row r="47750" spans="2:8">
      <c r="B47750" s="2" t="s">
        <v>48197</v>
      </c>
      <c r="C47750" s="2">
        <v>18</v>
      </c>
      <c r="D47750" s="2" t="s">
        <v>465</v>
      </c>
      <c r="E47750" s="2"/>
      <c r="F47750" s="2"/>
      <c r="G47750" s="2"/>
      <c r="H47750" s="2"/>
    </row>
    <row r="47751" spans="2:8">
      <c r="B47751" s="2" t="s">
        <v>48198</v>
      </c>
      <c r="C47751" s="2">
        <v>20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48199</v>
      </c>
      <c r="C47752" s="2">
        <v>25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48200</v>
      </c>
      <c r="C47753" s="2">
        <v>27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48201</v>
      </c>
      <c r="C47754" s="2">
        <v>6</v>
      </c>
      <c r="D47754" s="2" t="s">
        <v>465</v>
      </c>
      <c r="E47754" s="2"/>
      <c r="F47754" s="2"/>
      <c r="G47754" s="2"/>
      <c r="H47754" s="2"/>
    </row>
    <row r="47755" spans="2:8">
      <c r="B47755" s="2" t="s">
        <v>48202</v>
      </c>
      <c r="C47755" s="2">
        <v>10</v>
      </c>
      <c r="D47755" s="2" t="s">
        <v>465</v>
      </c>
      <c r="E47755" s="2"/>
      <c r="F47755" s="2"/>
      <c r="G47755" s="2"/>
      <c r="H47755" s="2"/>
    </row>
    <row r="47756" spans="2:8">
      <c r="B47756" s="2" t="s">
        <v>48203</v>
      </c>
      <c r="C47756" s="2">
        <v>25</v>
      </c>
      <c r="D47756" s="2" t="s">
        <v>465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465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465</v>
      </c>
      <c r="E47758" s="2"/>
      <c r="F47758" s="2"/>
      <c r="G47758" s="2"/>
      <c r="H47758" s="2"/>
    </row>
    <row r="47759" spans="2:8">
      <c r="B47759" s="2" t="s">
        <v>48206</v>
      </c>
      <c r="C47759" s="2">
        <v>24</v>
      </c>
      <c r="D47759" s="2" t="s">
        <v>465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465</v>
      </c>
      <c r="E47760" s="2"/>
      <c r="F47760" s="2"/>
      <c r="G47760" s="2"/>
      <c r="H47760" s="2"/>
    </row>
    <row r="47761" spans="2:8">
      <c r="B47761" s="2" t="s">
        <v>48208</v>
      </c>
      <c r="C47761" s="2">
        <v>26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48209</v>
      </c>
      <c r="C47762" s="2">
        <v>24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48210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33</v>
      </c>
      <c r="D47775" s="2" t="s">
        <v>465</v>
      </c>
      <c r="E47775" s="2"/>
      <c r="F47775" s="2"/>
      <c r="G47775" s="2"/>
      <c r="H47775" s="2"/>
    </row>
    <row r="47776" spans="2:8">
      <c r="B47776" s="2" t="s">
        <v>48223</v>
      </c>
      <c r="C47776" s="2">
        <v>32</v>
      </c>
      <c r="D47776" s="2" t="s">
        <v>465</v>
      </c>
      <c r="E47776" s="2"/>
      <c r="F47776" s="2"/>
      <c r="G47776" s="2"/>
      <c r="H47776" s="2"/>
    </row>
    <row r="47777" spans="2:8">
      <c r="B47777" s="2" t="s">
        <v>48224</v>
      </c>
      <c r="C47777" s="2">
        <v>30</v>
      </c>
      <c r="D47777" s="2" t="s">
        <v>465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465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465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465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12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12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17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48238</v>
      </c>
      <c r="C47791" s="2">
        <v>23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48239</v>
      </c>
      <c r="C47792" s="2">
        <v>22</v>
      </c>
      <c r="D47792" s="2" t="s">
        <v>465</v>
      </c>
      <c r="E47792" s="2"/>
      <c r="F47792" s="2"/>
      <c r="G47792" s="2"/>
      <c r="H47792" s="2"/>
    </row>
    <row r="47793" spans="2:8">
      <c r="B47793" s="2" t="s">
        <v>48240</v>
      </c>
      <c r="C47793" s="2">
        <v>23</v>
      </c>
      <c r="D47793" s="2" t="s">
        <v>465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465</v>
      </c>
      <c r="E47794" s="2"/>
      <c r="F47794" s="2"/>
      <c r="G47794" s="2"/>
      <c r="H47794" s="2"/>
    </row>
    <row r="47795" spans="2:8">
      <c r="B47795" s="2" t="s">
        <v>48242</v>
      </c>
      <c r="C47795" s="2">
        <v>14</v>
      </c>
      <c r="D47795" s="2" t="s">
        <v>465</v>
      </c>
      <c r="E47795" s="2"/>
      <c r="F47795" s="2"/>
      <c r="G47795" s="2"/>
      <c r="H47795" s="2"/>
    </row>
    <row r="47796" spans="2:8">
      <c r="B47796" s="2" t="s">
        <v>48243</v>
      </c>
      <c r="C47796" s="2">
        <v>14</v>
      </c>
      <c r="D47796" s="2" t="s">
        <v>465</v>
      </c>
      <c r="E47796" s="2"/>
      <c r="F47796" s="2"/>
      <c r="G47796" s="2"/>
      <c r="H47796" s="2"/>
    </row>
    <row r="47797" spans="2:8">
      <c r="B47797" s="2" t="s">
        <v>48244</v>
      </c>
      <c r="C47797" s="2">
        <v>16</v>
      </c>
      <c r="D47797" s="2" t="s">
        <v>465</v>
      </c>
      <c r="E47797" s="2"/>
      <c r="F47797" s="2"/>
      <c r="G47797" s="2"/>
      <c r="H47797" s="2"/>
    </row>
    <row r="47798" spans="2:8">
      <c r="B47798" s="2" t="s">
        <v>48245</v>
      </c>
      <c r="C47798" s="2">
        <v>15</v>
      </c>
      <c r="D47798" s="2" t="s">
        <v>465</v>
      </c>
      <c r="E47798" s="2"/>
      <c r="F47798" s="2"/>
      <c r="G47798" s="2"/>
      <c r="H47798" s="2"/>
    </row>
    <row r="47799" spans="2:8">
      <c r="B47799" s="2" t="s">
        <v>48246</v>
      </c>
      <c r="C47799" s="2">
        <v>30</v>
      </c>
      <c r="D47799" s="2" t="s">
        <v>465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465</v>
      </c>
      <c r="E47800" s="2"/>
      <c r="F47800" s="2"/>
      <c r="G47800" s="2"/>
      <c r="H47800" s="2"/>
    </row>
    <row r="47801" spans="2:8">
      <c r="B47801" s="2" t="s">
        <v>48248</v>
      </c>
      <c r="C47801" s="2">
        <v>26</v>
      </c>
      <c r="D47801" s="2" t="s">
        <v>465</v>
      </c>
      <c r="E47801" s="2"/>
      <c r="F47801" s="2"/>
      <c r="G47801" s="2"/>
      <c r="H47801" s="2"/>
    </row>
    <row r="47802" spans="2:8">
      <c r="B47802" s="2" t="s">
        <v>48249</v>
      </c>
      <c r="C47802" s="2">
        <v>27</v>
      </c>
      <c r="D47802" s="2" t="s">
        <v>465</v>
      </c>
      <c r="E47802" s="2"/>
      <c r="F47802" s="2"/>
      <c r="G47802" s="2"/>
      <c r="H47802" s="2"/>
    </row>
    <row r="47803" spans="2:8">
      <c r="B47803" s="2" t="s">
        <v>48250</v>
      </c>
      <c r="C47803" s="2">
        <v>28</v>
      </c>
      <c r="D47803" s="2" t="s">
        <v>465</v>
      </c>
      <c r="E47803" s="2"/>
      <c r="F47803" s="2"/>
      <c r="G47803" s="2"/>
      <c r="H47803" s="2"/>
    </row>
    <row r="47804" spans="2:8">
      <c r="B47804" s="2" t="s">
        <v>48251</v>
      </c>
      <c r="C47804" s="2">
        <v>27</v>
      </c>
      <c r="D47804" s="2" t="s">
        <v>465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465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465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465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465</v>
      </c>
      <c r="E47808" s="2"/>
      <c r="F47808" s="2"/>
      <c r="G47808" s="2"/>
      <c r="H47808" s="2"/>
    </row>
    <row r="47809" spans="2:8">
      <c r="B47809" s="2" t="s">
        <v>48256</v>
      </c>
      <c r="C47809" s="2">
        <v>16</v>
      </c>
      <c r="D47809" s="2" t="s">
        <v>465</v>
      </c>
      <c r="E47809" s="2"/>
      <c r="F47809" s="2"/>
      <c r="G47809" s="2"/>
      <c r="H47809" s="2"/>
    </row>
    <row r="47810" spans="2:8">
      <c r="B47810" s="2" t="s">
        <v>48257</v>
      </c>
      <c r="C47810" s="2">
        <v>17</v>
      </c>
      <c r="D47810" s="2" t="s">
        <v>465</v>
      </c>
      <c r="E47810" s="2"/>
      <c r="F47810" s="2"/>
      <c r="G47810" s="2"/>
      <c r="H47810" s="2"/>
    </row>
    <row r="47811" spans="2:8">
      <c r="B47811" s="2" t="s">
        <v>48258</v>
      </c>
      <c r="C47811" s="2">
        <v>10</v>
      </c>
      <c r="D47811" s="2" t="s">
        <v>465</v>
      </c>
      <c r="E47811" s="2"/>
      <c r="F47811" s="2"/>
      <c r="G47811" s="2"/>
      <c r="H47811" s="2"/>
    </row>
    <row r="47812" spans="2:8">
      <c r="B47812" s="2" t="s">
        <v>48259</v>
      </c>
      <c r="C47812" s="2">
        <v>15</v>
      </c>
      <c r="D47812" s="2" t="s">
        <v>465</v>
      </c>
      <c r="E47812" s="2"/>
      <c r="F47812" s="2"/>
      <c r="G47812" s="2"/>
      <c r="H47812" s="2"/>
    </row>
    <row r="47813" spans="2:8">
      <c r="B47813" s="2" t="s">
        <v>48260</v>
      </c>
      <c r="C47813" s="2">
        <v>16</v>
      </c>
      <c r="D47813" s="2" t="s">
        <v>465</v>
      </c>
      <c r="E47813" s="2"/>
      <c r="F47813" s="2"/>
      <c r="G47813" s="2"/>
      <c r="H47813" s="2"/>
    </row>
    <row r="47814" spans="2:8">
      <c r="B47814" s="2" t="s">
        <v>48261</v>
      </c>
      <c r="C47814" s="2">
        <v>14</v>
      </c>
      <c r="D47814" s="2" t="s">
        <v>465</v>
      </c>
      <c r="E47814" s="2"/>
      <c r="F47814" s="2"/>
      <c r="G47814" s="2"/>
      <c r="H47814" s="2"/>
    </row>
    <row r="47815" spans="2:8">
      <c r="B47815" s="2" t="s">
        <v>48262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48283</v>
      </c>
      <c r="C47836" s="2">
        <v>26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48286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14</v>
      </c>
      <c r="D47845" s="2" t="s">
        <v>465</v>
      </c>
      <c r="E47845" s="2"/>
      <c r="F47845" s="2"/>
      <c r="G47845" s="2"/>
      <c r="H47845" s="2"/>
    </row>
    <row r="47846" spans="2:8">
      <c r="B47846" s="2" t="s">
        <v>48293</v>
      </c>
      <c r="C47846" s="2">
        <v>19</v>
      </c>
      <c r="D47846" s="2" t="s">
        <v>465</v>
      </c>
      <c r="E47846" s="2"/>
      <c r="F47846" s="2"/>
      <c r="G47846" s="2"/>
      <c r="H47846" s="2"/>
    </row>
    <row r="47847" spans="2:8">
      <c r="B47847" s="2" t="s">
        <v>48294</v>
      </c>
      <c r="C47847" s="2">
        <v>21</v>
      </c>
      <c r="D47847" s="2" t="s">
        <v>465</v>
      </c>
      <c r="E47847" s="2"/>
      <c r="F47847" s="2"/>
      <c r="G47847" s="2"/>
      <c r="H47847" s="2"/>
    </row>
    <row r="47848" spans="2:8">
      <c r="B47848" s="2" t="s">
        <v>48295</v>
      </c>
      <c r="C47848" s="2">
        <v>23</v>
      </c>
      <c r="D47848" s="2" t="s">
        <v>465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465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465</v>
      </c>
      <c r="E47850" s="2"/>
      <c r="F47850" s="2"/>
      <c r="G47850" s="2"/>
      <c r="H47850" s="2"/>
    </row>
    <row r="47851" spans="2:8">
      <c r="B47851" s="2" t="s">
        <v>48298</v>
      </c>
      <c r="C47851" s="2">
        <v>23</v>
      </c>
      <c r="D47851" s="2" t="s">
        <v>465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465</v>
      </c>
      <c r="E47852" s="2"/>
      <c r="F47852" s="2"/>
      <c r="G47852" s="2"/>
      <c r="H47852" s="2"/>
    </row>
    <row r="47853" spans="2:8">
      <c r="B47853" s="2" t="s">
        <v>48300</v>
      </c>
      <c r="C47853" s="2">
        <v>37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48301</v>
      </c>
      <c r="C47854" s="2">
        <v>34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48302</v>
      </c>
      <c r="C47855" s="2">
        <v>31</v>
      </c>
      <c r="D47855" s="2" t="s">
        <v>465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465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48305</v>
      </c>
      <c r="C47858" s="2">
        <v>31</v>
      </c>
      <c r="D47858" s="2" t="s">
        <v>465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465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465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465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465</v>
      </c>
      <c r="E47862" s="2"/>
      <c r="F47862" s="2"/>
      <c r="G47862" s="2"/>
      <c r="H47862" s="2"/>
    </row>
    <row r="47863" spans="2:8">
      <c r="B47863" s="2" t="s">
        <v>48310</v>
      </c>
      <c r="C47863" s="2">
        <v>28</v>
      </c>
      <c r="D47863" s="2" t="s">
        <v>465</v>
      </c>
      <c r="E47863" s="2"/>
      <c r="F47863" s="2"/>
      <c r="G47863" s="2"/>
      <c r="H47863" s="2"/>
    </row>
    <row r="47864" spans="2:8">
      <c r="B47864" s="2" t="s">
        <v>48311</v>
      </c>
      <c r="C47864" s="2">
        <v>36</v>
      </c>
      <c r="D47864" s="2" t="s">
        <v>465</v>
      </c>
      <c r="E47864" s="2"/>
      <c r="F47864" s="2"/>
      <c r="G47864" s="2"/>
      <c r="H47864" s="2"/>
    </row>
    <row r="47865" spans="2:8">
      <c r="B47865" s="2" t="s">
        <v>48312</v>
      </c>
      <c r="C47865" s="2">
        <v>35</v>
      </c>
      <c r="D47865" s="2" t="s">
        <v>465</v>
      </c>
      <c r="E47865" s="2"/>
      <c r="F47865" s="2"/>
      <c r="G47865" s="2"/>
      <c r="H47865" s="2"/>
    </row>
    <row r="47866" spans="2:8">
      <c r="B47866" s="2" t="s">
        <v>48313</v>
      </c>
      <c r="C47866" s="2">
        <v>34</v>
      </c>
      <c r="D47866" s="2" t="s">
        <v>465</v>
      </c>
      <c r="E47866" s="2"/>
      <c r="F47866" s="2"/>
      <c r="G47866" s="2"/>
      <c r="H47866" s="2"/>
    </row>
    <row r="47867" spans="2:8">
      <c r="B47867" s="2" t="s">
        <v>48314</v>
      </c>
      <c r="C47867" s="2">
        <v>32</v>
      </c>
      <c r="D47867" s="2" t="s">
        <v>465</v>
      </c>
      <c r="E47867" s="2"/>
      <c r="F47867" s="2"/>
      <c r="G47867" s="2"/>
      <c r="H47867" s="2"/>
    </row>
    <row r="47868" spans="2:8">
      <c r="B47868" s="2" t="s">
        <v>48315</v>
      </c>
      <c r="C47868" s="2">
        <v>30</v>
      </c>
      <c r="D47868" s="2" t="s">
        <v>465</v>
      </c>
      <c r="E47868" s="2"/>
      <c r="F47868" s="2"/>
      <c r="G47868" s="2"/>
      <c r="H47868" s="2"/>
    </row>
    <row r="47869" spans="2:8">
      <c r="B47869" s="2" t="s">
        <v>48316</v>
      </c>
      <c r="C47869" s="2">
        <v>31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48317</v>
      </c>
      <c r="C47870" s="2">
        <v>31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48318</v>
      </c>
      <c r="C47871" s="2">
        <v>19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48319</v>
      </c>
      <c r="C47872" s="2">
        <v>19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48320</v>
      </c>
      <c r="C47873" s="2">
        <v>19</v>
      </c>
      <c r="D47873" s="2" t="s">
        <v>465</v>
      </c>
      <c r="E47873" s="2"/>
      <c r="F47873" s="2"/>
      <c r="G47873" s="2"/>
      <c r="H47873" s="2"/>
    </row>
    <row r="47874" spans="2:8">
      <c r="B47874" s="2" t="s">
        <v>48321</v>
      </c>
      <c r="C47874" s="2">
        <v>19</v>
      </c>
      <c r="D47874" s="2" t="s">
        <v>465</v>
      </c>
      <c r="E47874" s="2"/>
      <c r="F47874" s="2"/>
      <c r="G47874" s="2"/>
      <c r="H47874" s="2"/>
    </row>
    <row r="47875" spans="2:8">
      <c r="B47875" s="2" t="s">
        <v>48322</v>
      </c>
      <c r="C47875" s="2">
        <v>13</v>
      </c>
      <c r="D47875" s="2" t="s">
        <v>465</v>
      </c>
      <c r="E47875" s="2"/>
      <c r="F47875" s="2"/>
      <c r="G47875" s="2"/>
      <c r="H47875" s="2"/>
    </row>
    <row r="47876" spans="2:8">
      <c r="B47876" s="2" t="s">
        <v>48323</v>
      </c>
      <c r="C47876" s="2">
        <v>7</v>
      </c>
      <c r="D47876" s="2" t="s">
        <v>465</v>
      </c>
      <c r="E47876" s="2"/>
      <c r="F47876" s="2"/>
      <c r="G47876" s="2"/>
      <c r="H47876" s="2"/>
    </row>
    <row r="47877" spans="2:8">
      <c r="B47877" s="2" t="s">
        <v>48324</v>
      </c>
      <c r="C47877" s="2">
        <v>6</v>
      </c>
      <c r="D47877" s="2" t="s">
        <v>465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465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465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465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465</v>
      </c>
      <c r="E47881" s="2"/>
      <c r="F47881" s="2"/>
      <c r="G47881" s="2"/>
      <c r="H47881" s="2"/>
    </row>
    <row r="47882" spans="2:8">
      <c r="B47882" s="2" t="s">
        <v>48329</v>
      </c>
      <c r="C47882" s="2">
        <v>24</v>
      </c>
      <c r="D47882" s="2" t="s">
        <v>465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465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465</v>
      </c>
      <c r="E47884" s="2"/>
      <c r="F47884" s="2"/>
      <c r="G47884" s="2"/>
      <c r="H47884" s="2"/>
    </row>
    <row r="47885" spans="2:8">
      <c r="B47885" s="2" t="s">
        <v>48332</v>
      </c>
      <c r="C47885" s="2">
        <v>30</v>
      </c>
      <c r="D47885" s="2" t="s">
        <v>465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465</v>
      </c>
      <c r="E47886" s="2"/>
      <c r="F47886" s="2"/>
      <c r="G47886" s="2"/>
      <c r="H47886" s="2"/>
    </row>
    <row r="47887" spans="2:8">
      <c r="B47887" s="2" t="s">
        <v>48334</v>
      </c>
      <c r="C47887" s="2">
        <v>25</v>
      </c>
      <c r="D47887" s="2" t="s">
        <v>465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465</v>
      </c>
      <c r="E47888" s="2"/>
      <c r="F47888" s="2"/>
      <c r="G47888" s="2"/>
      <c r="H47888" s="2"/>
    </row>
    <row r="47889" spans="2:8">
      <c r="B47889" s="2" t="s">
        <v>48336</v>
      </c>
      <c r="C47889" s="2">
        <v>30</v>
      </c>
      <c r="D47889" s="2" t="s">
        <v>465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465</v>
      </c>
      <c r="E47890" s="2"/>
      <c r="F47890" s="2"/>
      <c r="G47890" s="2"/>
      <c r="H47890" s="2"/>
    </row>
    <row r="47891" spans="2:8">
      <c r="B47891" s="2" t="s">
        <v>48338</v>
      </c>
      <c r="C47891" s="2">
        <v>31</v>
      </c>
      <c r="D47891" s="2" t="s">
        <v>465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465</v>
      </c>
      <c r="E47892" s="2"/>
      <c r="F47892" s="2"/>
      <c r="G47892" s="2"/>
      <c r="H47892" s="2"/>
    </row>
    <row r="47893" spans="2:8">
      <c r="B47893" s="2" t="s">
        <v>48340</v>
      </c>
      <c r="C47893" s="2">
        <v>29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48341</v>
      </c>
      <c r="C47894" s="2">
        <v>24</v>
      </c>
      <c r="D47894" s="2" t="s">
        <v>465</v>
      </c>
      <c r="E47894" s="2"/>
      <c r="F47894" s="2"/>
      <c r="G47894" s="2"/>
      <c r="H47894" s="2"/>
    </row>
    <row r="47895" spans="2:8">
      <c r="B47895" s="2" t="s">
        <v>48342</v>
      </c>
      <c r="C47895" s="2">
        <v>22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48343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36</v>
      </c>
      <c r="D47901" s="2" t="s">
        <v>465</v>
      </c>
      <c r="E47901" s="2"/>
      <c r="F47901" s="2"/>
      <c r="G47901" s="2"/>
      <c r="H47901" s="2"/>
    </row>
    <row r="47902" spans="2:8">
      <c r="B47902" s="2" t="s">
        <v>48349</v>
      </c>
      <c r="C47902" s="2">
        <v>35</v>
      </c>
      <c r="D47902" s="2" t="s">
        <v>465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465</v>
      </c>
      <c r="E47903" s="2"/>
      <c r="F47903" s="2"/>
      <c r="G47903" s="2"/>
      <c r="H47903" s="2"/>
    </row>
    <row r="47904" spans="2:8">
      <c r="B47904" s="2" t="s">
        <v>48351</v>
      </c>
      <c r="C47904" s="2">
        <v>33</v>
      </c>
      <c r="D47904" s="2" t="s">
        <v>465</v>
      </c>
      <c r="E47904" s="2"/>
      <c r="F47904" s="2"/>
      <c r="G47904" s="2"/>
      <c r="H47904" s="2"/>
    </row>
    <row r="47905" spans="2:8">
      <c r="B47905" s="2" t="s">
        <v>48352</v>
      </c>
      <c r="C47905" s="2">
        <v>31</v>
      </c>
      <c r="D47905" s="2" t="s">
        <v>465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465</v>
      </c>
      <c r="E47915" s="2"/>
      <c r="F47915" s="2"/>
      <c r="G47915" s="2"/>
      <c r="H47915" s="2"/>
    </row>
    <row r="47916" spans="2:8">
      <c r="B47916" s="2" t="s">
        <v>48363</v>
      </c>
      <c r="C47916" s="2">
        <v>35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48365</v>
      </c>
      <c r="C47918" s="2">
        <v>26</v>
      </c>
      <c r="D47918" s="2" t="s">
        <v>465</v>
      </c>
      <c r="E47918" s="2"/>
      <c r="F47918" s="2"/>
      <c r="G47918" s="2"/>
      <c r="H47918" s="2"/>
    </row>
    <row r="47919" spans="2:8">
      <c r="B47919" s="2" t="s">
        <v>48366</v>
      </c>
      <c r="C47919" s="2">
        <v>19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48367</v>
      </c>
      <c r="C47920" s="2">
        <v>23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465</v>
      </c>
      <c r="E47921" s="2"/>
      <c r="F47921" s="2"/>
      <c r="G47921" s="2"/>
      <c r="H47921" s="2"/>
    </row>
    <row r="47922" spans="2:8">
      <c r="B47922" s="2" t="s">
        <v>48369</v>
      </c>
      <c r="C47922" s="2">
        <v>29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48370</v>
      </c>
      <c r="C47923" s="2">
        <v>31</v>
      </c>
      <c r="D47923" s="2" t="s">
        <v>465</v>
      </c>
      <c r="E47923" s="2"/>
      <c r="F47923" s="2"/>
      <c r="G47923" s="2"/>
      <c r="H47923" s="2"/>
    </row>
    <row r="47924" spans="2:8">
      <c r="B47924" s="2" t="s">
        <v>48371</v>
      </c>
      <c r="C47924" s="2">
        <v>32</v>
      </c>
      <c r="D47924" s="2" t="s">
        <v>465</v>
      </c>
      <c r="E47924" s="2"/>
      <c r="F47924" s="2"/>
      <c r="G47924" s="2"/>
      <c r="H47924" s="2"/>
    </row>
    <row r="47925" spans="2:8">
      <c r="B47925" s="2" t="s">
        <v>48372</v>
      </c>
      <c r="C47925" s="2">
        <v>32</v>
      </c>
      <c r="D47925" s="2" t="s">
        <v>465</v>
      </c>
      <c r="E47925" s="2"/>
      <c r="F47925" s="2"/>
      <c r="G47925" s="2"/>
      <c r="H47925" s="2"/>
    </row>
    <row r="47926" spans="2:8">
      <c r="B47926" s="2" t="s">
        <v>48373</v>
      </c>
      <c r="C47926" s="2">
        <v>32</v>
      </c>
      <c r="D47926" s="2" t="s">
        <v>465</v>
      </c>
      <c r="E47926" s="2"/>
      <c r="F47926" s="2"/>
      <c r="G47926" s="2"/>
      <c r="H47926" s="2"/>
    </row>
    <row r="47927" spans="2:8">
      <c r="B47927" s="2" t="s">
        <v>48374</v>
      </c>
      <c r="C47927" s="2">
        <v>31</v>
      </c>
      <c r="D47927" s="2" t="s">
        <v>465</v>
      </c>
      <c r="E47927" s="2"/>
      <c r="F47927" s="2"/>
      <c r="G47927" s="2"/>
      <c r="H47927" s="2"/>
    </row>
    <row r="47928" spans="2:8">
      <c r="B47928" s="2" t="s">
        <v>48375</v>
      </c>
      <c r="C47928" s="2">
        <v>29</v>
      </c>
      <c r="D47928" s="2" t="s">
        <v>465</v>
      </c>
      <c r="E47928" s="2"/>
      <c r="F47928" s="2"/>
      <c r="G47928" s="2"/>
      <c r="H47928" s="2"/>
    </row>
    <row r="47929" spans="2:8">
      <c r="B47929" s="2" t="s">
        <v>48376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465</v>
      </c>
      <c r="E47936" s="2"/>
      <c r="F47936" s="2"/>
      <c r="G47936" s="2"/>
      <c r="H47936" s="2"/>
    </row>
    <row r="47937" spans="2:8">
      <c r="B47937" s="2" t="s">
        <v>48384</v>
      </c>
      <c r="C47937" s="2">
        <v>31</v>
      </c>
      <c r="D47937" s="2" t="s">
        <v>465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465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465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465</v>
      </c>
      <c r="E47940" s="2"/>
      <c r="F47940" s="2"/>
      <c r="G47940" s="2"/>
      <c r="H47940" s="2"/>
    </row>
    <row r="47941" spans="2:8">
      <c r="B47941" s="2" t="s">
        <v>48388</v>
      </c>
      <c r="C47941" s="2">
        <v>26</v>
      </c>
      <c r="D47941" s="2" t="s">
        <v>465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465</v>
      </c>
      <c r="E47942" s="2"/>
      <c r="F47942" s="2"/>
      <c r="G47942" s="2"/>
      <c r="H47942" s="2"/>
    </row>
    <row r="47943" spans="2:8">
      <c r="B47943" s="2" t="s">
        <v>48390</v>
      </c>
      <c r="C47943" s="2">
        <v>24</v>
      </c>
      <c r="D47943" s="2" t="s">
        <v>465</v>
      </c>
      <c r="E47943" s="2"/>
      <c r="F47943" s="2"/>
      <c r="G47943" s="2"/>
      <c r="H47943" s="2"/>
    </row>
    <row r="47944" spans="2:8">
      <c r="B47944" s="2" t="s">
        <v>48391</v>
      </c>
      <c r="C47944" s="2">
        <v>18</v>
      </c>
      <c r="D47944" s="2" t="s">
        <v>465</v>
      </c>
      <c r="E47944" s="2"/>
      <c r="F47944" s="2"/>
      <c r="G47944" s="2"/>
      <c r="H47944" s="2"/>
    </row>
    <row r="47945" spans="2:8">
      <c r="B47945" s="2" t="s">
        <v>48392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41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42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20</v>
      </c>
      <c r="D47964" s="2" t="s">
        <v>465</v>
      </c>
      <c r="E47964" s="2"/>
      <c r="F47964" s="2"/>
      <c r="G47964" s="2"/>
      <c r="H47964" s="2"/>
    </row>
    <row r="47965" spans="2:8">
      <c r="B47965" s="2" t="s">
        <v>48412</v>
      </c>
      <c r="C47965" s="2">
        <v>21</v>
      </c>
      <c r="D47965" s="2" t="s">
        <v>465</v>
      </c>
      <c r="E47965" s="2"/>
      <c r="F47965" s="2"/>
      <c r="G47965" s="2"/>
      <c r="H47965" s="2"/>
    </row>
    <row r="47966" spans="2:8">
      <c r="B47966" s="2" t="s">
        <v>48413</v>
      </c>
      <c r="C47966" s="2">
        <v>20</v>
      </c>
      <c r="D47966" s="2" t="s">
        <v>465</v>
      </c>
      <c r="E47966" s="2"/>
      <c r="F47966" s="2"/>
      <c r="G47966" s="2"/>
      <c r="H47966" s="2"/>
    </row>
    <row r="47967" spans="2:8">
      <c r="B47967" s="2" t="s">
        <v>48414</v>
      </c>
      <c r="C47967" s="2">
        <v>18</v>
      </c>
      <c r="D47967" s="2" t="s">
        <v>465</v>
      </c>
      <c r="E47967" s="2"/>
      <c r="F47967" s="2"/>
      <c r="G47967" s="2"/>
      <c r="H47967" s="2"/>
    </row>
    <row r="47968" spans="2:8">
      <c r="B47968" s="2" t="s">
        <v>48415</v>
      </c>
      <c r="C47968" s="2">
        <v>18</v>
      </c>
      <c r="D47968" s="2" t="s">
        <v>465</v>
      </c>
      <c r="E47968" s="2"/>
      <c r="F47968" s="2"/>
      <c r="G47968" s="2"/>
      <c r="H47968" s="2"/>
    </row>
    <row r="47969" spans="2:8">
      <c r="B47969" s="2" t="s">
        <v>48416</v>
      </c>
      <c r="C47969" s="2">
        <v>22</v>
      </c>
      <c r="D47969" s="2" t="s">
        <v>465</v>
      </c>
      <c r="E47969" s="2"/>
      <c r="F47969" s="2"/>
      <c r="G47969" s="2"/>
      <c r="H47969" s="2"/>
    </row>
    <row r="47970" spans="2:8">
      <c r="B47970" s="2" t="s">
        <v>48417</v>
      </c>
      <c r="C47970" s="2">
        <v>24</v>
      </c>
      <c r="D47970" s="2" t="s">
        <v>465</v>
      </c>
      <c r="E47970" s="2"/>
      <c r="F47970" s="2"/>
      <c r="G47970" s="2"/>
      <c r="H47970" s="2"/>
    </row>
    <row r="47971" spans="2:8">
      <c r="B47971" s="2" t="s">
        <v>48418</v>
      </c>
      <c r="C47971" s="2">
        <v>24</v>
      </c>
      <c r="D47971" s="2" t="s">
        <v>465</v>
      </c>
      <c r="E47971" s="2"/>
      <c r="F47971" s="2"/>
      <c r="G47971" s="2"/>
      <c r="H47971" s="2"/>
    </row>
    <row r="47972" spans="2:8">
      <c r="B47972" s="2" t="s">
        <v>48419</v>
      </c>
      <c r="C47972" s="2">
        <v>24</v>
      </c>
      <c r="D47972" s="2" t="s">
        <v>465</v>
      </c>
      <c r="E47972" s="2"/>
      <c r="F47972" s="2"/>
      <c r="G47972" s="2"/>
      <c r="H47972" s="2"/>
    </row>
    <row r="47973" spans="2:8">
      <c r="B47973" s="2" t="s">
        <v>48420</v>
      </c>
      <c r="C47973" s="2">
        <v>24</v>
      </c>
      <c r="D47973" s="2" t="s">
        <v>465</v>
      </c>
      <c r="E47973" s="2"/>
      <c r="F47973" s="2"/>
      <c r="G47973" s="2"/>
      <c r="H47973" s="2"/>
    </row>
    <row r="47974" spans="2:8">
      <c r="B47974" s="2" t="s">
        <v>48421</v>
      </c>
      <c r="C47974" s="2">
        <v>24</v>
      </c>
      <c r="D47974" s="2" t="s">
        <v>465</v>
      </c>
      <c r="E47974" s="2"/>
      <c r="F47974" s="2"/>
      <c r="G47974" s="2"/>
      <c r="H47974" s="2"/>
    </row>
    <row r="47975" spans="2:8">
      <c r="B47975" s="2" t="s">
        <v>48422</v>
      </c>
      <c r="C47975" s="2">
        <v>24</v>
      </c>
      <c r="D47975" s="2" t="s">
        <v>465</v>
      </c>
      <c r="E47975" s="2"/>
      <c r="F47975" s="2"/>
      <c r="G47975" s="2"/>
      <c r="H47975" s="2"/>
    </row>
    <row r="47976" spans="2:8">
      <c r="B47976" s="2" t="s">
        <v>48423</v>
      </c>
      <c r="C47976" s="2">
        <v>27</v>
      </c>
      <c r="D47976" s="2" t="s">
        <v>465</v>
      </c>
      <c r="E47976" s="2"/>
      <c r="F47976" s="2"/>
      <c r="G47976" s="2"/>
      <c r="H47976" s="2"/>
    </row>
    <row r="47977" spans="2:8">
      <c r="B47977" s="2" t="s">
        <v>48424</v>
      </c>
      <c r="C47977" s="2">
        <v>27</v>
      </c>
      <c r="D47977" s="2" t="s">
        <v>465</v>
      </c>
      <c r="E47977" s="2"/>
      <c r="F47977" s="2"/>
      <c r="G47977" s="2"/>
      <c r="H47977" s="2"/>
    </row>
    <row r="47978" spans="2:8">
      <c r="B47978" s="2" t="s">
        <v>48425</v>
      </c>
      <c r="C47978" s="2">
        <v>27</v>
      </c>
      <c r="D47978" s="2" t="s">
        <v>465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465</v>
      </c>
      <c r="E47979" s="2"/>
      <c r="F47979" s="2"/>
      <c r="G47979" s="2"/>
      <c r="H47979" s="2"/>
    </row>
    <row r="47980" spans="2:8">
      <c r="B47980" s="2" t="s">
        <v>48427</v>
      </c>
      <c r="C47980" s="2">
        <v>26</v>
      </c>
      <c r="D47980" s="2" t="s">
        <v>465</v>
      </c>
      <c r="E47980" s="2"/>
      <c r="F47980" s="2"/>
      <c r="G47980" s="2"/>
      <c r="H47980" s="2"/>
    </row>
    <row r="47981" spans="2:8">
      <c r="B47981" s="2" t="s">
        <v>48428</v>
      </c>
      <c r="C47981" s="2">
        <v>24</v>
      </c>
      <c r="D47981" s="2" t="s">
        <v>465</v>
      </c>
      <c r="E47981" s="2"/>
      <c r="F47981" s="2"/>
      <c r="G47981" s="2"/>
      <c r="H47981" s="2"/>
    </row>
    <row r="47982" spans="2:8">
      <c r="B47982" s="2" t="s">
        <v>48429</v>
      </c>
      <c r="C47982" s="2">
        <v>23</v>
      </c>
      <c r="D47982" s="2" t="s">
        <v>465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31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465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465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465</v>
      </c>
      <c r="E47987" s="2"/>
      <c r="F47987" s="2"/>
      <c r="G47987" s="2"/>
      <c r="H47987" s="2"/>
    </row>
    <row r="47988" spans="2:8">
      <c r="B47988" s="2" t="s">
        <v>48435</v>
      </c>
      <c r="C47988" s="2">
        <v>27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48436</v>
      </c>
      <c r="C47989" s="2">
        <v>5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48437</v>
      </c>
      <c r="C47990" s="2">
        <v>8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48438</v>
      </c>
      <c r="C47991" s="2">
        <v>11</v>
      </c>
      <c r="D47991" s="2" t="s">
        <v>465</v>
      </c>
      <c r="E47991" s="2"/>
      <c r="F47991" s="2"/>
      <c r="G47991" s="2"/>
      <c r="H47991" s="2"/>
    </row>
    <row r="47992" spans="2:8">
      <c r="B47992" s="2" t="s">
        <v>48439</v>
      </c>
      <c r="C47992" s="2">
        <v>12</v>
      </c>
      <c r="D47992" s="2" t="s">
        <v>465</v>
      </c>
      <c r="E47992" s="2"/>
      <c r="F47992" s="2"/>
      <c r="G47992" s="2"/>
      <c r="H47992" s="2"/>
    </row>
    <row r="47993" spans="2:8">
      <c r="B47993" s="2" t="s">
        <v>48440</v>
      </c>
      <c r="C47993" s="2">
        <v>12</v>
      </c>
      <c r="D47993" s="2" t="s">
        <v>465</v>
      </c>
      <c r="E47993" s="2"/>
      <c r="F47993" s="2"/>
      <c r="G47993" s="2"/>
      <c r="H47993" s="2"/>
    </row>
    <row r="47994" spans="2:8">
      <c r="B47994" s="2" t="s">
        <v>48441</v>
      </c>
      <c r="C47994" s="2">
        <v>12</v>
      </c>
      <c r="D47994" s="2" t="s">
        <v>465</v>
      </c>
      <c r="E47994" s="2"/>
      <c r="F47994" s="2"/>
      <c r="G47994" s="2"/>
      <c r="H47994" s="2"/>
    </row>
    <row r="47995" spans="2:8">
      <c r="B47995" s="2" t="s">
        <v>48442</v>
      </c>
      <c r="C47995" s="2">
        <v>9</v>
      </c>
      <c r="D47995" s="2" t="s">
        <v>465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465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465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465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465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48449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16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11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18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15</v>
      </c>
      <c r="D48016" s="2" t="s">
        <v>465</v>
      </c>
      <c r="E48016" s="2"/>
      <c r="F48016" s="2"/>
      <c r="G48016" s="2"/>
      <c r="H48016" s="2"/>
    </row>
    <row r="48017" spans="2:8">
      <c r="B48017" s="2" t="s">
        <v>48464</v>
      </c>
      <c r="C48017" s="2">
        <v>20</v>
      </c>
      <c r="D48017" s="2" t="s">
        <v>465</v>
      </c>
      <c r="E48017" s="2"/>
      <c r="F48017" s="2"/>
      <c r="G48017" s="2"/>
      <c r="H48017" s="2"/>
    </row>
    <row r="48018" spans="2:8">
      <c r="B48018" s="2" t="s">
        <v>48465</v>
      </c>
      <c r="C48018" s="2">
        <v>24</v>
      </c>
      <c r="D48018" s="2" t="s">
        <v>465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465</v>
      </c>
      <c r="E48019" s="2"/>
      <c r="F48019" s="2"/>
      <c r="G48019" s="2"/>
      <c r="H48019" s="2"/>
    </row>
    <row r="48020" spans="2:8">
      <c r="B48020" s="2" t="s">
        <v>48467</v>
      </c>
      <c r="C48020" s="2">
        <v>24</v>
      </c>
      <c r="D48020" s="2" t="s">
        <v>465</v>
      </c>
      <c r="E48020" s="2"/>
      <c r="F48020" s="2"/>
      <c r="G48020" s="2"/>
      <c r="H48020" s="2"/>
    </row>
    <row r="48021" spans="2:8">
      <c r="B48021" s="2" t="s">
        <v>48468</v>
      </c>
      <c r="C48021" s="2">
        <v>23</v>
      </c>
      <c r="D48021" s="2" t="s">
        <v>465</v>
      </c>
      <c r="E48021" s="2"/>
      <c r="F48021" s="2"/>
      <c r="G48021" s="2"/>
      <c r="H48021" s="2"/>
    </row>
    <row r="48022" spans="2:8">
      <c r="B48022" s="2" t="s">
        <v>48469</v>
      </c>
      <c r="C48022" s="2">
        <v>25</v>
      </c>
      <c r="D48022" s="2" t="s">
        <v>465</v>
      </c>
      <c r="E48022" s="2"/>
      <c r="F48022" s="2"/>
      <c r="G48022" s="2"/>
      <c r="H48022" s="2"/>
    </row>
    <row r="48023" spans="2:8">
      <c r="B48023" s="2" t="s">
        <v>48470</v>
      </c>
      <c r="C48023" s="2">
        <v>24</v>
      </c>
      <c r="D48023" s="2" t="s">
        <v>465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465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465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465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465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465</v>
      </c>
      <c r="E48028" s="2"/>
      <c r="F48028" s="2"/>
      <c r="G48028" s="2"/>
      <c r="H48028" s="2"/>
    </row>
    <row r="48029" spans="2:8">
      <c r="B48029" s="2" t="s">
        <v>48476</v>
      </c>
      <c r="C48029" s="2">
        <v>32</v>
      </c>
      <c r="D48029" s="2" t="s">
        <v>465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465</v>
      </c>
      <c r="E48030" s="2"/>
      <c r="F48030" s="2"/>
      <c r="G48030" s="2"/>
      <c r="H48030" s="2"/>
    </row>
    <row r="48031" spans="2:8">
      <c r="B48031" s="2" t="s">
        <v>48478</v>
      </c>
      <c r="C48031" s="2">
        <v>30</v>
      </c>
      <c r="D48031" s="2" t="s">
        <v>465</v>
      </c>
      <c r="E48031" s="2"/>
      <c r="F48031" s="2"/>
      <c r="G48031" s="2"/>
      <c r="H48031" s="2"/>
    </row>
    <row r="48032" spans="2:8">
      <c r="B48032" s="2" t="s">
        <v>48479</v>
      </c>
      <c r="C48032" s="2">
        <v>29</v>
      </c>
      <c r="D48032" s="2" t="s">
        <v>465</v>
      </c>
      <c r="E48032" s="2"/>
      <c r="F48032" s="2"/>
      <c r="G48032" s="2"/>
      <c r="H48032" s="2"/>
    </row>
    <row r="48033" spans="2:8">
      <c r="B48033" s="2" t="s">
        <v>48480</v>
      </c>
      <c r="C48033" s="2">
        <v>28</v>
      </c>
      <c r="D48033" s="2" t="s">
        <v>465</v>
      </c>
      <c r="E48033" s="2"/>
      <c r="F48033" s="2"/>
      <c r="G48033" s="2"/>
      <c r="H48033" s="2"/>
    </row>
    <row r="48034" spans="2:8">
      <c r="B48034" s="2" t="s">
        <v>48481</v>
      </c>
      <c r="C48034" s="2">
        <v>24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48483</v>
      </c>
      <c r="C48036" s="2">
        <v>25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48484</v>
      </c>
      <c r="C48037" s="2">
        <v>24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48485</v>
      </c>
      <c r="C48038" s="2">
        <v>15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48486</v>
      </c>
      <c r="C48039" s="2">
        <v>18</v>
      </c>
      <c r="D48039" s="2" t="s">
        <v>465</v>
      </c>
      <c r="E48039" s="2"/>
      <c r="F48039" s="2"/>
      <c r="G48039" s="2"/>
      <c r="H48039" s="2"/>
    </row>
    <row r="48040" spans="2:8">
      <c r="B48040" s="2" t="s">
        <v>48487</v>
      </c>
      <c r="C48040" s="2">
        <v>16</v>
      </c>
      <c r="D48040" s="2" t="s">
        <v>465</v>
      </c>
      <c r="E48040" s="2"/>
      <c r="F48040" s="2"/>
      <c r="G48040" s="2"/>
      <c r="H48040" s="2"/>
    </row>
    <row r="48041" spans="2:8">
      <c r="B48041" s="2" t="s">
        <v>48488</v>
      </c>
      <c r="C48041" s="2">
        <v>13</v>
      </c>
      <c r="D48041" s="2" t="s">
        <v>465</v>
      </c>
      <c r="E48041" s="2"/>
      <c r="F48041" s="2"/>
      <c r="G48041" s="2"/>
      <c r="H48041" s="2"/>
    </row>
    <row r="48042" spans="2:8">
      <c r="B48042" s="2" t="s">
        <v>48489</v>
      </c>
      <c r="C48042" s="2">
        <v>13</v>
      </c>
      <c r="D48042" s="2" t="s">
        <v>465</v>
      </c>
      <c r="E48042" s="2"/>
      <c r="F48042" s="2"/>
      <c r="G48042" s="2"/>
      <c r="H48042" s="2"/>
    </row>
    <row r="48043" spans="2:8">
      <c r="B48043" s="2" t="s">
        <v>48490</v>
      </c>
      <c r="C48043" s="2">
        <v>11</v>
      </c>
      <c r="D48043" s="2" t="s">
        <v>465</v>
      </c>
      <c r="E48043" s="2"/>
      <c r="F48043" s="2"/>
      <c r="G48043" s="2"/>
      <c r="H48043" s="2"/>
    </row>
    <row r="48044" spans="2:8">
      <c r="B48044" s="2" t="s">
        <v>48491</v>
      </c>
      <c r="C48044" s="2">
        <v>11</v>
      </c>
      <c r="D48044" s="2" t="s">
        <v>465</v>
      </c>
      <c r="E48044" s="2"/>
      <c r="F48044" s="2"/>
      <c r="G48044" s="2"/>
      <c r="H48044" s="2"/>
    </row>
    <row r="48045" spans="2:8">
      <c r="B48045" s="2" t="s">
        <v>48492</v>
      </c>
      <c r="C48045" s="2">
        <v>12</v>
      </c>
      <c r="D48045" s="2" t="s">
        <v>465</v>
      </c>
      <c r="E48045" s="2"/>
      <c r="F48045" s="2"/>
      <c r="G48045" s="2"/>
      <c r="H48045" s="2"/>
    </row>
    <row r="48046" spans="2:8">
      <c r="B48046" s="2" t="s">
        <v>48493</v>
      </c>
      <c r="C48046" s="2">
        <v>12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48494</v>
      </c>
      <c r="C48047" s="2">
        <v>27</v>
      </c>
      <c r="D48047" s="2" t="s">
        <v>465</v>
      </c>
      <c r="E48047" s="2"/>
      <c r="F48047" s="2"/>
      <c r="G48047" s="2"/>
      <c r="H48047" s="2"/>
    </row>
    <row r="48048" spans="2:8">
      <c r="B48048" s="2" t="s">
        <v>48495</v>
      </c>
      <c r="C48048" s="2">
        <v>28</v>
      </c>
      <c r="D48048" s="2" t="s">
        <v>465</v>
      </c>
      <c r="E48048" s="2"/>
      <c r="F48048" s="2"/>
      <c r="G48048" s="2"/>
      <c r="H48048" s="2"/>
    </row>
    <row r="48049" spans="2:8">
      <c r="B48049" s="2" t="s">
        <v>48496</v>
      </c>
      <c r="C48049" s="2">
        <v>29</v>
      </c>
      <c r="D48049" s="2" t="s">
        <v>465</v>
      </c>
      <c r="E48049" s="2"/>
      <c r="F48049" s="2"/>
      <c r="G48049" s="2"/>
      <c r="H48049" s="2"/>
    </row>
    <row r="48050" spans="2:8">
      <c r="B48050" s="2" t="s">
        <v>48497</v>
      </c>
      <c r="C48050" s="2">
        <v>29</v>
      </c>
      <c r="D48050" s="2" t="s">
        <v>465</v>
      </c>
      <c r="E48050" s="2"/>
      <c r="F48050" s="2"/>
      <c r="G48050" s="2"/>
      <c r="H48050" s="2"/>
    </row>
    <row r="48051" spans="2:8">
      <c r="B48051" s="2" t="s">
        <v>48498</v>
      </c>
      <c r="C48051" s="2">
        <v>30</v>
      </c>
      <c r="D48051" s="2" t="s">
        <v>465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465</v>
      </c>
      <c r="E48052" s="2"/>
      <c r="F48052" s="2"/>
      <c r="G48052" s="2"/>
      <c r="H48052" s="2"/>
    </row>
    <row r="48053" spans="2:8">
      <c r="B48053" s="2" t="s">
        <v>48500</v>
      </c>
      <c r="C48053" s="2">
        <v>37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41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16</v>
      </c>
      <c r="D48059" s="2" t="s">
        <v>465</v>
      </c>
      <c r="E48059" s="2"/>
      <c r="F48059" s="2"/>
      <c r="G48059" s="2"/>
      <c r="H48059" s="2"/>
    </row>
    <row r="48060" spans="2:8">
      <c r="B48060" s="2" t="s">
        <v>48507</v>
      </c>
      <c r="C48060" s="2">
        <v>16</v>
      </c>
      <c r="D48060" s="2" t="s">
        <v>465</v>
      </c>
      <c r="E48060" s="2"/>
      <c r="F48060" s="2"/>
      <c r="G48060" s="2"/>
      <c r="H48060" s="2"/>
    </row>
    <row r="48061" spans="2:8">
      <c r="B48061" s="2" t="s">
        <v>48508</v>
      </c>
      <c r="C48061" s="2">
        <v>16</v>
      </c>
      <c r="D48061" s="2" t="s">
        <v>465</v>
      </c>
      <c r="E48061" s="2"/>
      <c r="F48061" s="2"/>
      <c r="G48061" s="2"/>
      <c r="H48061" s="2"/>
    </row>
    <row r="48062" spans="2:8">
      <c r="B48062" s="2" t="s">
        <v>48509</v>
      </c>
      <c r="C48062" s="2">
        <v>16</v>
      </c>
      <c r="D48062" s="2" t="s">
        <v>465</v>
      </c>
      <c r="E48062" s="2"/>
      <c r="F48062" s="2"/>
      <c r="G48062" s="2"/>
      <c r="H48062" s="2"/>
    </row>
    <row r="48063" spans="2:8">
      <c r="B48063" s="2" t="s">
        <v>48510</v>
      </c>
      <c r="C48063" s="2">
        <v>15</v>
      </c>
      <c r="D48063" s="2" t="s">
        <v>465</v>
      </c>
      <c r="E48063" s="2"/>
      <c r="F48063" s="2"/>
      <c r="G48063" s="2"/>
      <c r="H48063" s="2"/>
    </row>
    <row r="48064" spans="2:8">
      <c r="B48064" s="2" t="s">
        <v>48511</v>
      </c>
      <c r="C48064" s="2">
        <v>14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48512</v>
      </c>
      <c r="C48065" s="2">
        <v>13</v>
      </c>
      <c r="D48065" s="2" t="s">
        <v>465</v>
      </c>
      <c r="E48065" s="2"/>
      <c r="F48065" s="2"/>
      <c r="G48065" s="2"/>
      <c r="H48065" s="2"/>
    </row>
    <row r="48066" spans="2:8">
      <c r="B48066" s="2" t="s">
        <v>48513</v>
      </c>
      <c r="C48066" s="2">
        <v>13</v>
      </c>
      <c r="D48066" s="2" t="s">
        <v>465</v>
      </c>
      <c r="E48066" s="2"/>
      <c r="F48066" s="2"/>
      <c r="G48066" s="2"/>
      <c r="H48066" s="2"/>
    </row>
    <row r="48067" spans="2:8">
      <c r="B48067" s="2" t="s">
        <v>48514</v>
      </c>
      <c r="C48067" s="2">
        <v>21</v>
      </c>
      <c r="D48067" s="2" t="s">
        <v>465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465</v>
      </c>
      <c r="E48068" s="2"/>
      <c r="F48068" s="2"/>
      <c r="G48068" s="2"/>
      <c r="H48068" s="2"/>
    </row>
    <row r="48069" spans="2:8">
      <c r="B48069" s="2" t="s">
        <v>48516</v>
      </c>
      <c r="C48069" s="2">
        <v>22</v>
      </c>
      <c r="D48069" s="2" t="s">
        <v>465</v>
      </c>
      <c r="E48069" s="2"/>
      <c r="F48069" s="2"/>
      <c r="G48069" s="2"/>
      <c r="H48069" s="2"/>
    </row>
    <row r="48070" spans="2:8">
      <c r="B48070" s="2" t="s">
        <v>48517</v>
      </c>
      <c r="C48070" s="2">
        <v>22</v>
      </c>
      <c r="D48070" s="2" t="s">
        <v>465</v>
      </c>
      <c r="E48070" s="2"/>
      <c r="F48070" s="2"/>
      <c r="G48070" s="2"/>
      <c r="H48070" s="2"/>
    </row>
    <row r="48071" spans="2:8">
      <c r="B48071" s="2" t="s">
        <v>48518</v>
      </c>
      <c r="C48071" s="2">
        <v>22</v>
      </c>
      <c r="D48071" s="2" t="s">
        <v>465</v>
      </c>
      <c r="E48071" s="2"/>
      <c r="F48071" s="2"/>
      <c r="G48071" s="2"/>
      <c r="H48071" s="2"/>
    </row>
    <row r="48072" spans="2:8">
      <c r="B48072" s="2" t="s">
        <v>48519</v>
      </c>
      <c r="C48072" s="2">
        <v>20</v>
      </c>
      <c r="D48072" s="2" t="s">
        <v>465</v>
      </c>
      <c r="E48072" s="2"/>
      <c r="F48072" s="2"/>
      <c r="G48072" s="2"/>
      <c r="H48072" s="2"/>
    </row>
    <row r="48073" spans="2:8">
      <c r="B48073" s="2" t="s">
        <v>48520</v>
      </c>
      <c r="C48073" s="2">
        <v>16</v>
      </c>
      <c r="D48073" s="2" t="s">
        <v>465</v>
      </c>
      <c r="E48073" s="2"/>
      <c r="F48073" s="2"/>
      <c r="G48073" s="2"/>
      <c r="H48073" s="2"/>
    </row>
    <row r="48074" spans="2:8">
      <c r="B48074" s="2" t="s">
        <v>48521</v>
      </c>
      <c r="C48074" s="2">
        <v>16</v>
      </c>
      <c r="D48074" s="2" t="s">
        <v>465</v>
      </c>
      <c r="E48074" s="2"/>
      <c r="F48074" s="2"/>
      <c r="G48074" s="2"/>
      <c r="H48074" s="2"/>
    </row>
    <row r="48075" spans="2:8">
      <c r="B48075" s="2" t="s">
        <v>48522</v>
      </c>
      <c r="C48075" s="2">
        <v>18</v>
      </c>
      <c r="D48075" s="2" t="s">
        <v>465</v>
      </c>
      <c r="E48075" s="2"/>
      <c r="F48075" s="2"/>
      <c r="G48075" s="2"/>
      <c r="H48075" s="2"/>
    </row>
    <row r="48076" spans="2:8">
      <c r="B48076" s="2" t="s">
        <v>48523</v>
      </c>
      <c r="C48076" s="2">
        <v>20</v>
      </c>
      <c r="D48076" s="2" t="s">
        <v>465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465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465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465</v>
      </c>
      <c r="E48079" s="2"/>
      <c r="F48079" s="2"/>
      <c r="G48079" s="2"/>
      <c r="H48079" s="2"/>
    </row>
    <row r="48080" spans="2:8">
      <c r="B48080" s="2" t="s">
        <v>48527</v>
      </c>
      <c r="C48080" s="2">
        <v>32</v>
      </c>
      <c r="D48080" s="2" t="s">
        <v>465</v>
      </c>
      <c r="E48080" s="2"/>
      <c r="F48080" s="2"/>
      <c r="G48080" s="2"/>
      <c r="H48080" s="2"/>
    </row>
    <row r="48081" spans="2:8">
      <c r="B48081" s="2" t="s">
        <v>48528</v>
      </c>
      <c r="C48081" s="2">
        <v>29</v>
      </c>
      <c r="D48081" s="2" t="s">
        <v>465</v>
      </c>
      <c r="E48081" s="2"/>
      <c r="F48081" s="2"/>
      <c r="G48081" s="2"/>
      <c r="H48081" s="2"/>
    </row>
    <row r="48082" spans="2:8">
      <c r="B48082" s="2" t="s">
        <v>48529</v>
      </c>
      <c r="C48082" s="2">
        <v>28</v>
      </c>
      <c r="D48082" s="2" t="s">
        <v>465</v>
      </c>
      <c r="E48082" s="2"/>
      <c r="F48082" s="2"/>
      <c r="G48082" s="2"/>
      <c r="H48082" s="2"/>
    </row>
    <row r="48083" spans="2:8">
      <c r="B48083" s="2" t="s">
        <v>48530</v>
      </c>
      <c r="C48083" s="2">
        <v>28</v>
      </c>
      <c r="D48083" s="2" t="s">
        <v>465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465</v>
      </c>
      <c r="E48084" s="2"/>
      <c r="F48084" s="2"/>
      <c r="G48084" s="2"/>
      <c r="H48084" s="2"/>
    </row>
    <row r="48085" spans="2:8">
      <c r="B48085" s="2" t="s">
        <v>48532</v>
      </c>
      <c r="C48085" s="2">
        <v>32</v>
      </c>
      <c r="D48085" s="2" t="s">
        <v>465</v>
      </c>
      <c r="E48085" s="2"/>
      <c r="F48085" s="2"/>
      <c r="G48085" s="2"/>
      <c r="H48085" s="2"/>
    </row>
    <row r="48086" spans="2:8">
      <c r="B48086" s="2" t="s">
        <v>48533</v>
      </c>
      <c r="C48086" s="2">
        <v>31</v>
      </c>
      <c r="D48086" s="2" t="s">
        <v>465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465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465</v>
      </c>
      <c r="E48088" s="2"/>
      <c r="F48088" s="2"/>
      <c r="G48088" s="2"/>
      <c r="H48088" s="2"/>
    </row>
    <row r="48089" spans="2:8">
      <c r="B48089" s="2" t="s">
        <v>48536</v>
      </c>
      <c r="C48089" s="2">
        <v>25</v>
      </c>
      <c r="D48089" s="2" t="s">
        <v>465</v>
      </c>
      <c r="E48089" s="2"/>
      <c r="F48089" s="2"/>
      <c r="G48089" s="2"/>
      <c r="H48089" s="2"/>
    </row>
    <row r="48090" spans="2:8">
      <c r="B48090" s="2" t="s">
        <v>48537</v>
      </c>
      <c r="C48090" s="2">
        <v>23</v>
      </c>
      <c r="D48090" s="2" t="s">
        <v>465</v>
      </c>
      <c r="E48090" s="2"/>
      <c r="F48090" s="2"/>
      <c r="G48090" s="2"/>
      <c r="H48090" s="2"/>
    </row>
    <row r="48091" spans="2:8">
      <c r="B48091" s="2" t="s">
        <v>48538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465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465</v>
      </c>
      <c r="E48098" s="2"/>
      <c r="F48098" s="2"/>
      <c r="G48098" s="2"/>
      <c r="H48098" s="2"/>
    </row>
    <row r="48099" spans="2:8">
      <c r="B48099" s="2" t="s">
        <v>48546</v>
      </c>
      <c r="C48099" s="2">
        <v>32</v>
      </c>
      <c r="D48099" s="2" t="s">
        <v>465</v>
      </c>
      <c r="E48099" s="2"/>
      <c r="F48099" s="2"/>
      <c r="G48099" s="2"/>
      <c r="H48099" s="2"/>
    </row>
    <row r="48100" spans="2:8">
      <c r="B48100" s="2" t="s">
        <v>48547</v>
      </c>
      <c r="C48100" s="2">
        <v>32</v>
      </c>
      <c r="D48100" s="2" t="s">
        <v>465</v>
      </c>
      <c r="E48100" s="2"/>
      <c r="F48100" s="2"/>
      <c r="G48100" s="2"/>
      <c r="H48100" s="2"/>
    </row>
    <row r="48101" spans="2:8">
      <c r="B48101" s="2" t="s">
        <v>48548</v>
      </c>
      <c r="C48101" s="2">
        <v>31</v>
      </c>
      <c r="D48101" s="2" t="s">
        <v>465</v>
      </c>
      <c r="E48101" s="2"/>
      <c r="F48101" s="2"/>
      <c r="G48101" s="2"/>
      <c r="H48101" s="2"/>
    </row>
    <row r="48102" spans="2:8">
      <c r="B48102" s="2" t="s">
        <v>48549</v>
      </c>
      <c r="C48102" s="2">
        <v>29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48550</v>
      </c>
      <c r="C48103" s="2">
        <v>19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31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48566</v>
      </c>
      <c r="C48119" s="2">
        <v>32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48567</v>
      </c>
      <c r="C48120" s="2">
        <v>31</v>
      </c>
      <c r="D48120" s="2" t="s">
        <v>465</v>
      </c>
      <c r="E48120" s="2"/>
      <c r="F48120" s="2"/>
      <c r="G48120" s="2"/>
      <c r="H48120" s="2"/>
    </row>
    <row r="48121" spans="2:8">
      <c r="B48121" s="2" t="s">
        <v>48568</v>
      </c>
      <c r="C48121" s="2">
        <v>30</v>
      </c>
      <c r="D48121" s="2" t="s">
        <v>465</v>
      </c>
      <c r="E48121" s="2"/>
      <c r="F48121" s="2"/>
      <c r="G48121" s="2"/>
      <c r="H48121" s="2"/>
    </row>
    <row r="48122" spans="2:8">
      <c r="B48122" s="2" t="s">
        <v>48569</v>
      </c>
      <c r="C48122" s="2">
        <v>28</v>
      </c>
      <c r="D48122" s="2" t="s">
        <v>465</v>
      </c>
      <c r="E48122" s="2"/>
      <c r="F48122" s="2"/>
      <c r="G48122" s="2"/>
      <c r="H48122" s="2"/>
    </row>
    <row r="48123" spans="2:8">
      <c r="B48123" s="2" t="s">
        <v>48570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25</v>
      </c>
      <c r="D48147" s="2" t="s">
        <v>465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465</v>
      </c>
      <c r="E48148" s="2"/>
      <c r="F48148" s="2"/>
      <c r="G48148" s="2"/>
      <c r="H48148" s="2"/>
    </row>
    <row r="48149" spans="2:8">
      <c r="B48149" s="2" t="s">
        <v>48596</v>
      </c>
      <c r="C48149" s="2">
        <v>27</v>
      </c>
      <c r="D48149" s="2" t="s">
        <v>465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465</v>
      </c>
      <c r="E48150" s="2"/>
      <c r="F48150" s="2"/>
      <c r="G48150" s="2"/>
      <c r="H48150" s="2"/>
    </row>
    <row r="48151" spans="2:8">
      <c r="B48151" s="2" t="s">
        <v>48598</v>
      </c>
      <c r="C48151" s="2">
        <v>23</v>
      </c>
      <c r="D48151" s="2" t="s">
        <v>465</v>
      </c>
      <c r="E48151" s="2"/>
      <c r="F48151" s="2"/>
      <c r="G48151" s="2"/>
      <c r="H48151" s="2"/>
    </row>
    <row r="48152" spans="2:8">
      <c r="B48152" s="2" t="s">
        <v>48599</v>
      </c>
      <c r="C48152" s="2">
        <v>14</v>
      </c>
      <c r="D48152" s="2" t="s">
        <v>465</v>
      </c>
      <c r="E48152" s="2"/>
      <c r="F48152" s="2"/>
      <c r="G48152" s="2"/>
      <c r="H48152" s="2"/>
    </row>
    <row r="48153" spans="2:8">
      <c r="B48153" s="2" t="s">
        <v>48600</v>
      </c>
      <c r="C48153" s="2">
        <v>14</v>
      </c>
      <c r="D48153" s="2" t="s">
        <v>465</v>
      </c>
      <c r="E48153" s="2"/>
      <c r="F48153" s="2"/>
      <c r="G48153" s="2"/>
      <c r="H48153" s="2"/>
    </row>
    <row r="48154" spans="2:8">
      <c r="B48154" s="2" t="s">
        <v>48601</v>
      </c>
      <c r="C48154" s="2">
        <v>20</v>
      </c>
      <c r="D48154" s="2" t="s">
        <v>465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465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465</v>
      </c>
      <c r="E48156" s="2"/>
      <c r="F48156" s="2"/>
      <c r="G48156" s="2"/>
      <c r="H48156" s="2"/>
    </row>
    <row r="48157" spans="2:8">
      <c r="B48157" s="2" t="s">
        <v>48604</v>
      </c>
      <c r="C48157" s="2">
        <v>28</v>
      </c>
      <c r="D48157" s="2" t="s">
        <v>465</v>
      </c>
      <c r="E48157" s="2"/>
      <c r="F48157" s="2"/>
      <c r="G48157" s="2"/>
      <c r="H48157" s="2"/>
    </row>
    <row r="48158" spans="2:8">
      <c r="B48158" s="2" t="s">
        <v>48605</v>
      </c>
      <c r="C48158" s="2">
        <v>30</v>
      </c>
      <c r="D48158" s="2" t="s">
        <v>465</v>
      </c>
      <c r="E48158" s="2"/>
      <c r="F48158" s="2"/>
      <c r="G48158" s="2"/>
      <c r="H48158" s="2"/>
    </row>
    <row r="48159" spans="2:8">
      <c r="B48159" s="2" t="s">
        <v>48606</v>
      </c>
      <c r="C48159" s="2">
        <v>14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465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465</v>
      </c>
      <c r="E48170" s="2"/>
      <c r="F48170" s="2"/>
      <c r="G48170" s="2"/>
      <c r="H48170" s="2"/>
    </row>
    <row r="48171" spans="2:8">
      <c r="B48171" s="2" t="s">
        <v>48618</v>
      </c>
      <c r="C48171" s="2">
        <v>29</v>
      </c>
      <c r="D48171" s="2" t="s">
        <v>465</v>
      </c>
      <c r="E48171" s="2"/>
      <c r="F48171" s="2"/>
      <c r="G48171" s="2"/>
      <c r="H48171" s="2"/>
    </row>
    <row r="48172" spans="2:8">
      <c r="B48172" s="2" t="s">
        <v>48619</v>
      </c>
      <c r="C48172" s="2">
        <v>31</v>
      </c>
      <c r="D48172" s="2" t="s">
        <v>465</v>
      </c>
      <c r="E48172" s="2"/>
      <c r="F48172" s="2"/>
      <c r="G48172" s="2"/>
      <c r="H48172" s="2"/>
    </row>
    <row r="48173" spans="2:8">
      <c r="B48173" s="2" t="s">
        <v>48620</v>
      </c>
      <c r="C48173" s="2">
        <v>32</v>
      </c>
      <c r="D48173" s="2" t="s">
        <v>465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465</v>
      </c>
      <c r="E48174" s="2"/>
      <c r="F48174" s="2"/>
      <c r="G48174" s="2"/>
      <c r="H48174" s="2"/>
    </row>
    <row r="48175" spans="2:8">
      <c r="B48175" s="2" t="s">
        <v>48622</v>
      </c>
      <c r="C48175" s="2">
        <v>31</v>
      </c>
      <c r="D48175" s="2" t="s">
        <v>465</v>
      </c>
      <c r="E48175" s="2"/>
      <c r="F48175" s="2"/>
      <c r="G48175" s="2"/>
      <c r="H48175" s="2"/>
    </row>
    <row r="48176" spans="2:8">
      <c r="B48176" s="2" t="s">
        <v>48623</v>
      </c>
      <c r="C48176" s="2">
        <v>30</v>
      </c>
      <c r="D48176" s="2" t="s">
        <v>465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465</v>
      </c>
      <c r="E48177" s="2"/>
      <c r="F48177" s="2"/>
      <c r="G48177" s="2"/>
      <c r="H48177" s="2"/>
    </row>
    <row r="48178" spans="2:8">
      <c r="B48178" s="2" t="s">
        <v>48625</v>
      </c>
      <c r="C48178" s="2">
        <v>31</v>
      </c>
      <c r="D48178" s="2" t="s">
        <v>465</v>
      </c>
      <c r="E48178" s="2"/>
      <c r="F48178" s="2"/>
      <c r="G48178" s="2"/>
      <c r="H48178" s="2"/>
    </row>
    <row r="48179" spans="2:8">
      <c r="B48179" s="2" t="s">
        <v>48626</v>
      </c>
      <c r="C48179" s="2">
        <v>29</v>
      </c>
      <c r="D48179" s="2" t="s">
        <v>465</v>
      </c>
      <c r="E48179" s="2"/>
      <c r="F48179" s="2"/>
      <c r="G48179" s="2"/>
      <c r="H48179" s="2"/>
    </row>
    <row r="48180" spans="2:8">
      <c r="B48180" s="2" t="s">
        <v>48627</v>
      </c>
      <c r="C48180" s="2">
        <v>27</v>
      </c>
      <c r="D48180" s="2" t="s">
        <v>465</v>
      </c>
      <c r="E48180" s="2"/>
      <c r="F48180" s="2"/>
      <c r="G48180" s="2"/>
      <c r="H48180" s="2"/>
    </row>
    <row r="48181" spans="2:8">
      <c r="B48181" s="2" t="s">
        <v>48628</v>
      </c>
      <c r="C48181" s="2">
        <v>25</v>
      </c>
      <c r="D48181" s="2" t="s">
        <v>465</v>
      </c>
      <c r="E48181" s="2"/>
      <c r="F48181" s="2"/>
      <c r="G48181" s="2"/>
      <c r="H48181" s="2"/>
    </row>
    <row r="48182" spans="2:8">
      <c r="B48182" s="2" t="s">
        <v>48629</v>
      </c>
      <c r="C48182" s="2">
        <v>24</v>
      </c>
      <c r="D48182" s="2" t="s">
        <v>465</v>
      </c>
      <c r="E48182" s="2"/>
      <c r="F48182" s="2"/>
      <c r="G48182" s="2"/>
      <c r="H48182" s="2"/>
    </row>
    <row r="48183" spans="2:8">
      <c r="B48183" s="2" t="s">
        <v>48630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42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43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42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42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28</v>
      </c>
      <c r="D48198" s="2" t="s">
        <v>465</v>
      </c>
      <c r="E48198" s="2"/>
      <c r="F48198" s="2"/>
      <c r="G48198" s="2"/>
      <c r="H48198" s="2"/>
    </row>
    <row r="48199" spans="2:8">
      <c r="B48199" s="2" t="s">
        <v>48646</v>
      </c>
      <c r="C48199" s="2">
        <v>28</v>
      </c>
      <c r="D48199" s="2" t="s">
        <v>465</v>
      </c>
      <c r="E48199" s="2"/>
      <c r="F48199" s="2"/>
      <c r="G48199" s="2"/>
      <c r="H48199" s="2"/>
    </row>
    <row r="48200" spans="2:8">
      <c r="B48200" s="2" t="s">
        <v>48647</v>
      </c>
      <c r="C48200" s="2">
        <v>30</v>
      </c>
      <c r="D48200" s="2" t="s">
        <v>465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465</v>
      </c>
      <c r="E48201" s="2"/>
      <c r="F48201" s="2"/>
      <c r="G48201" s="2"/>
      <c r="H48201" s="2"/>
    </row>
    <row r="48202" spans="2:8">
      <c r="B48202" s="2" t="s">
        <v>48649</v>
      </c>
      <c r="C48202" s="2">
        <v>30</v>
      </c>
      <c r="D48202" s="2" t="s">
        <v>465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465</v>
      </c>
      <c r="E48203" s="2"/>
      <c r="F48203" s="2"/>
      <c r="G48203" s="2"/>
      <c r="H48203" s="2"/>
    </row>
    <row r="48204" spans="2:8">
      <c r="B48204" s="2" t="s">
        <v>48651</v>
      </c>
      <c r="C48204" s="2">
        <v>34</v>
      </c>
      <c r="D48204" s="2" t="s">
        <v>465</v>
      </c>
      <c r="E48204" s="2"/>
      <c r="F48204" s="2"/>
      <c r="G48204" s="2"/>
      <c r="H48204" s="2"/>
    </row>
    <row r="48205" spans="2:8">
      <c r="B48205" s="2" t="s">
        <v>48652</v>
      </c>
      <c r="C48205" s="2">
        <v>37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48653</v>
      </c>
      <c r="C48206" s="2">
        <v>35</v>
      </c>
      <c r="D48206" s="2" t="s">
        <v>465</v>
      </c>
      <c r="E48206" s="2"/>
      <c r="F48206" s="2"/>
      <c r="G48206" s="2"/>
      <c r="H48206" s="2"/>
    </row>
    <row r="48207" spans="2:8">
      <c r="B48207" s="2" t="s">
        <v>48654</v>
      </c>
      <c r="C48207" s="2">
        <v>33</v>
      </c>
      <c r="D48207" s="2" t="s">
        <v>465</v>
      </c>
      <c r="E48207" s="2"/>
      <c r="F48207" s="2"/>
      <c r="G48207" s="2"/>
      <c r="H48207" s="2"/>
    </row>
    <row r="48208" spans="2:8">
      <c r="B48208" s="2" t="s">
        <v>48655</v>
      </c>
      <c r="C48208" s="2">
        <v>29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48664</v>
      </c>
      <c r="C48217" s="2">
        <v>34</v>
      </c>
      <c r="D48217" s="2" t="s">
        <v>465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465</v>
      </c>
      <c r="E48218" s="2"/>
      <c r="F48218" s="2"/>
      <c r="G48218" s="2"/>
      <c r="H48218" s="2"/>
    </row>
    <row r="48219" spans="2:8">
      <c r="B48219" s="2" t="s">
        <v>48666</v>
      </c>
      <c r="C48219" s="2">
        <v>34</v>
      </c>
      <c r="D48219" s="2" t="s">
        <v>465</v>
      </c>
      <c r="E48219" s="2"/>
      <c r="F48219" s="2"/>
      <c r="G48219" s="2"/>
      <c r="H48219" s="2"/>
    </row>
    <row r="48220" spans="2:8">
      <c r="B48220" s="2" t="s">
        <v>48667</v>
      </c>
      <c r="C48220" s="2">
        <v>33</v>
      </c>
      <c r="D48220" s="2" t="s">
        <v>465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465</v>
      </c>
      <c r="E48221" s="2"/>
      <c r="F48221" s="2"/>
      <c r="G48221" s="2"/>
      <c r="H48221" s="2"/>
    </row>
    <row r="48222" spans="2:8">
      <c r="B48222" s="2" t="s">
        <v>48669</v>
      </c>
      <c r="C48222" s="2">
        <v>15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32</v>
      </c>
      <c r="D48223" s="2" t="s">
        <v>465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465</v>
      </c>
      <c r="E48224" s="2"/>
      <c r="F48224" s="2"/>
      <c r="G48224" s="2"/>
      <c r="H48224" s="2"/>
    </row>
    <row r="48225" spans="2:8">
      <c r="B48225" s="2" t="s">
        <v>48672</v>
      </c>
      <c r="C48225" s="2">
        <v>33</v>
      </c>
      <c r="D48225" s="2" t="s">
        <v>465</v>
      </c>
      <c r="E48225" s="2"/>
      <c r="F48225" s="2"/>
      <c r="G48225" s="2"/>
      <c r="H48225" s="2"/>
    </row>
    <row r="48226" spans="2:8">
      <c r="B48226" s="2" t="s">
        <v>48673</v>
      </c>
      <c r="C48226" s="2">
        <v>33</v>
      </c>
      <c r="D48226" s="2" t="s">
        <v>465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18</v>
      </c>
      <c r="D48236" s="2" t="s">
        <v>465</v>
      </c>
      <c r="E48236" s="2"/>
      <c r="F48236" s="2"/>
      <c r="G48236" s="2"/>
      <c r="H48236" s="2"/>
    </row>
    <row r="48237" spans="2:8">
      <c r="B48237" s="2" t="s">
        <v>48684</v>
      </c>
      <c r="C48237" s="2">
        <v>22</v>
      </c>
      <c r="D48237" s="2" t="s">
        <v>465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465</v>
      </c>
      <c r="E48238" s="2"/>
      <c r="F48238" s="2"/>
      <c r="G48238" s="2"/>
      <c r="H48238" s="2"/>
    </row>
    <row r="48239" spans="2:8">
      <c r="B48239" s="2" t="s">
        <v>48686</v>
      </c>
      <c r="C48239" s="2">
        <v>26</v>
      </c>
      <c r="D48239" s="2" t="s">
        <v>465</v>
      </c>
      <c r="E48239" s="2"/>
      <c r="F48239" s="2"/>
      <c r="G48239" s="2"/>
      <c r="H48239" s="2"/>
    </row>
    <row r="48240" spans="2:8">
      <c r="B48240" s="2" t="s">
        <v>48687</v>
      </c>
      <c r="C48240" s="2">
        <v>26</v>
      </c>
      <c r="D48240" s="2" t="s">
        <v>465</v>
      </c>
      <c r="E48240" s="2"/>
      <c r="F48240" s="2"/>
      <c r="G48240" s="2"/>
      <c r="H48240" s="2"/>
    </row>
    <row r="48241" spans="2:8">
      <c r="B48241" s="2" t="s">
        <v>48688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465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465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465</v>
      </c>
      <c r="E48249" s="2"/>
      <c r="F48249" s="2"/>
      <c r="G48249" s="2"/>
      <c r="H48249" s="2"/>
    </row>
    <row r="48250" spans="2:8">
      <c r="B48250" s="2" t="s">
        <v>48697</v>
      </c>
      <c r="C48250" s="2">
        <v>25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48698</v>
      </c>
      <c r="C48251" s="2">
        <v>24</v>
      </c>
      <c r="D48251" s="2" t="s">
        <v>465</v>
      </c>
      <c r="E48251" s="2"/>
      <c r="F48251" s="2"/>
      <c r="G48251" s="2"/>
      <c r="H48251" s="2"/>
    </row>
    <row r="48252" spans="2:8">
      <c r="B48252" s="2" t="s">
        <v>48699</v>
      </c>
      <c r="C48252" s="2">
        <v>26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30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48703</v>
      </c>
      <c r="C48256" s="2">
        <v>25</v>
      </c>
      <c r="D48256" s="2" t="s">
        <v>465</v>
      </c>
      <c r="E48256" s="2"/>
      <c r="F48256" s="2"/>
      <c r="G48256" s="2"/>
      <c r="H48256" s="2"/>
    </row>
    <row r="48257" spans="2:8">
      <c r="B48257" s="2" t="s">
        <v>48704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38</v>
      </c>
      <c r="D48261" s="2" t="s">
        <v>465</v>
      </c>
      <c r="E48261" s="2"/>
      <c r="F48261" s="2"/>
      <c r="G48261" s="2"/>
      <c r="H48261" s="2"/>
    </row>
    <row r="48262" spans="2:8">
      <c r="B48262" s="2" t="s">
        <v>48709</v>
      </c>
      <c r="C48262" s="2">
        <v>34</v>
      </c>
      <c r="D48262" s="2" t="s">
        <v>465</v>
      </c>
      <c r="E48262" s="2"/>
      <c r="F48262" s="2"/>
      <c r="G48262" s="2"/>
      <c r="H48262" s="2"/>
    </row>
    <row r="48263" spans="2:8">
      <c r="B48263" s="2" t="s">
        <v>48710</v>
      </c>
      <c r="C48263" s="2">
        <v>33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21</v>
      </c>
      <c r="D48269" s="2" t="s">
        <v>465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465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465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465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465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465</v>
      </c>
      <c r="E48280" s="2"/>
      <c r="F48280" s="2"/>
      <c r="G48280" s="2"/>
      <c r="H48280" s="2"/>
    </row>
    <row r="48281" spans="2:8">
      <c r="B48281" s="2" t="s">
        <v>48728</v>
      </c>
      <c r="C48281" s="2">
        <v>31</v>
      </c>
      <c r="D48281" s="2" t="s">
        <v>465</v>
      </c>
      <c r="E48281" s="2"/>
      <c r="F48281" s="2"/>
      <c r="G48281" s="2"/>
      <c r="H48281" s="2"/>
    </row>
    <row r="48282" spans="2:8">
      <c r="B48282" s="2" t="s">
        <v>48729</v>
      </c>
      <c r="C48282" s="2">
        <v>33</v>
      </c>
      <c r="D48282" s="2" t="s">
        <v>465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465</v>
      </c>
      <c r="E48283" s="2"/>
      <c r="F48283" s="2"/>
      <c r="G48283" s="2"/>
      <c r="H48283" s="2"/>
    </row>
    <row r="48284" spans="2:8">
      <c r="B48284" s="2" t="s">
        <v>48731</v>
      </c>
      <c r="C48284" s="2">
        <v>20</v>
      </c>
      <c r="D48284" s="2" t="s">
        <v>465</v>
      </c>
      <c r="E48284" s="2"/>
      <c r="F48284" s="2"/>
      <c r="G48284" s="2"/>
      <c r="H48284" s="2"/>
    </row>
    <row r="48285" spans="2:8">
      <c r="B48285" s="2" t="s">
        <v>48732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465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465</v>
      </c>
      <c r="E48293" s="2"/>
      <c r="F48293" s="2"/>
      <c r="G48293" s="2"/>
      <c r="H48293" s="2"/>
    </row>
    <row r="48294" spans="2:8">
      <c r="B48294" s="2" t="s">
        <v>48741</v>
      </c>
      <c r="C48294" s="2">
        <v>30</v>
      </c>
      <c r="D48294" s="2" t="s">
        <v>465</v>
      </c>
      <c r="E48294" s="2"/>
      <c r="F48294" s="2"/>
      <c r="G48294" s="2"/>
      <c r="H48294" s="2"/>
    </row>
    <row r="48295" spans="2:8">
      <c r="B48295" s="2" t="s">
        <v>48742</v>
      </c>
      <c r="C48295" s="2">
        <v>30</v>
      </c>
      <c r="D48295" s="2" t="s">
        <v>465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465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28</v>
      </c>
      <c r="D48298" s="2" t="s">
        <v>465</v>
      </c>
      <c r="E48298" s="2"/>
      <c r="F48298" s="2"/>
      <c r="G48298" s="2"/>
      <c r="H48298" s="2"/>
    </row>
    <row r="48299" spans="2:8">
      <c r="B48299" s="2" t="s">
        <v>48746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25</v>
      </c>
      <c r="D48305" s="2" t="s">
        <v>465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465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465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465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465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465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465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33</v>
      </c>
      <c r="D48318" s="2" t="s">
        <v>465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465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465</v>
      </c>
      <c r="E48320" s="2"/>
      <c r="F48320" s="2"/>
      <c r="G48320" s="2"/>
      <c r="H48320" s="2"/>
    </row>
    <row r="48321" spans="2:8">
      <c r="B48321" s="2" t="s">
        <v>48768</v>
      </c>
      <c r="C48321" s="2">
        <v>31</v>
      </c>
      <c r="D48321" s="2" t="s">
        <v>465</v>
      </c>
      <c r="E48321" s="2"/>
      <c r="F48321" s="2"/>
      <c r="G48321" s="2"/>
      <c r="H48321" s="2"/>
    </row>
    <row r="48322" spans="2:8">
      <c r="B48322" s="2" t="s">
        <v>48769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465</v>
      </c>
      <c r="E48326" s="2"/>
      <c r="F48326" s="2"/>
      <c r="G48326" s="2"/>
      <c r="H48326" s="2"/>
    </row>
    <row r="48327" spans="2:8">
      <c r="B48327" s="2" t="s">
        <v>48774</v>
      </c>
      <c r="C48327" s="2">
        <v>29</v>
      </c>
      <c r="D48327" s="2" t="s">
        <v>465</v>
      </c>
      <c r="E48327" s="2"/>
      <c r="F48327" s="2"/>
      <c r="G48327" s="2"/>
      <c r="H48327" s="2"/>
    </row>
    <row r="48328" spans="2:8">
      <c r="B48328" s="2" t="s">
        <v>48775</v>
      </c>
      <c r="C48328" s="2">
        <v>29</v>
      </c>
      <c r="D48328" s="2" t="s">
        <v>465</v>
      </c>
      <c r="E48328" s="2"/>
      <c r="F48328" s="2"/>
      <c r="G48328" s="2"/>
      <c r="H48328" s="2"/>
    </row>
    <row r="48329" spans="2:8">
      <c r="B48329" s="2" t="s">
        <v>48776</v>
      </c>
      <c r="C48329" s="2">
        <v>29</v>
      </c>
      <c r="D48329" s="2" t="s">
        <v>465</v>
      </c>
      <c r="E48329" s="2"/>
      <c r="F48329" s="2"/>
      <c r="G48329" s="2"/>
      <c r="H48329" s="2"/>
    </row>
    <row r="48330" spans="2:8">
      <c r="B48330" s="2" t="s">
        <v>48777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30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48784</v>
      </c>
      <c r="C48337" s="2">
        <v>31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22</v>
      </c>
      <c r="D48345" s="2" t="s">
        <v>465</v>
      </c>
      <c r="E48345" s="2"/>
      <c r="F48345" s="2"/>
      <c r="G48345" s="2"/>
      <c r="H48345" s="2"/>
    </row>
    <row r="48346" spans="2:8">
      <c r="B48346" s="2" t="s">
        <v>48793</v>
      </c>
      <c r="C48346" s="2">
        <v>22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48794</v>
      </c>
      <c r="C48347" s="2">
        <v>21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48795</v>
      </c>
      <c r="C48348" s="2">
        <v>20</v>
      </c>
      <c r="D48348" s="2" t="s">
        <v>465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465</v>
      </c>
      <c r="E48349" s="2"/>
      <c r="F48349" s="2"/>
      <c r="G48349" s="2"/>
      <c r="H48349" s="2"/>
    </row>
    <row r="48350" spans="2:8">
      <c r="B48350" s="2" t="s">
        <v>48797</v>
      </c>
      <c r="C48350" s="2">
        <v>15</v>
      </c>
      <c r="D48350" s="2" t="s">
        <v>465</v>
      </c>
      <c r="E48350" s="2"/>
      <c r="F48350" s="2"/>
      <c r="G48350" s="2"/>
      <c r="H48350" s="2"/>
    </row>
    <row r="48351" spans="2:8">
      <c r="B48351" s="2" t="s">
        <v>48798</v>
      </c>
      <c r="C48351" s="2">
        <v>38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14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48800</v>
      </c>
      <c r="C48353" s="2">
        <v>15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48801</v>
      </c>
      <c r="C48354" s="2">
        <v>14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13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15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14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465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465</v>
      </c>
      <c r="E48366" s="2"/>
      <c r="F48366" s="2"/>
      <c r="G48366" s="2"/>
      <c r="H48366" s="2"/>
    </row>
    <row r="48367" spans="2:8">
      <c r="B48367" s="2" t="s">
        <v>48814</v>
      </c>
      <c r="C48367" s="2">
        <v>29</v>
      </c>
      <c r="D48367" s="2" t="s">
        <v>465</v>
      </c>
      <c r="E48367" s="2"/>
      <c r="F48367" s="2"/>
      <c r="G48367" s="2"/>
      <c r="H48367" s="2"/>
    </row>
    <row r="48368" spans="2:8">
      <c r="B48368" s="2" t="s">
        <v>48815</v>
      </c>
      <c r="C48368" s="2">
        <v>29</v>
      </c>
      <c r="D48368" s="2" t="s">
        <v>465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465</v>
      </c>
      <c r="E48369" s="2"/>
      <c r="F48369" s="2"/>
      <c r="G48369" s="2"/>
      <c r="H48369" s="2"/>
    </row>
    <row r="48370" spans="2:8">
      <c r="B48370" s="2" t="s">
        <v>48817</v>
      </c>
      <c r="C48370" s="2">
        <v>35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19</v>
      </c>
      <c r="D48374" s="2" t="s">
        <v>465</v>
      </c>
      <c r="E48374" s="2"/>
      <c r="F48374" s="2"/>
      <c r="G48374" s="2"/>
      <c r="H48374" s="2"/>
    </row>
    <row r="48375" spans="2:8">
      <c r="B48375" s="2" t="s">
        <v>48822</v>
      </c>
      <c r="C48375" s="2">
        <v>20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48823</v>
      </c>
      <c r="C48376" s="2">
        <v>20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48824</v>
      </c>
      <c r="C48377" s="2">
        <v>19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48825</v>
      </c>
      <c r="C48378" s="2">
        <v>17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48826</v>
      </c>
      <c r="C48379" s="2">
        <v>15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48827</v>
      </c>
      <c r="C48380" s="2">
        <v>13</v>
      </c>
      <c r="D48380" s="2" t="s">
        <v>465</v>
      </c>
      <c r="E48380" s="2"/>
      <c r="F48380" s="2"/>
      <c r="G48380" s="2"/>
      <c r="H48380" s="2"/>
    </row>
    <row r="48381" spans="2:8">
      <c r="B48381" s="2" t="s">
        <v>48828</v>
      </c>
      <c r="C48381" s="2">
        <v>11</v>
      </c>
      <c r="D48381" s="2" t="s">
        <v>465</v>
      </c>
      <c r="E48381" s="2"/>
      <c r="F48381" s="2"/>
      <c r="G48381" s="2"/>
      <c r="H48381" s="2"/>
    </row>
    <row r="48382" spans="2:8">
      <c r="B48382" s="2" t="s">
        <v>48829</v>
      </c>
      <c r="C48382" s="2">
        <v>10</v>
      </c>
      <c r="D48382" s="2" t="s">
        <v>465</v>
      </c>
      <c r="E48382" s="2"/>
      <c r="F48382" s="2"/>
      <c r="G48382" s="2"/>
      <c r="H48382" s="2"/>
    </row>
    <row r="48383" spans="2:8">
      <c r="B48383" s="2" t="s">
        <v>48830</v>
      </c>
      <c r="C48383" s="2">
        <v>8</v>
      </c>
      <c r="D48383" s="2" t="s">
        <v>465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15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13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15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15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14</v>
      </c>
      <c r="D48397" s="2" t="s">
        <v>465</v>
      </c>
      <c r="E48397" s="2"/>
      <c r="F48397" s="2"/>
      <c r="G48397" s="2"/>
      <c r="H48397" s="2"/>
    </row>
    <row r="48398" spans="2:8">
      <c r="B48398" s="2" t="s">
        <v>48845</v>
      </c>
      <c r="C48398" s="2">
        <v>29</v>
      </c>
      <c r="D48398" s="2" t="s">
        <v>465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465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465</v>
      </c>
      <c r="E48400" s="2"/>
      <c r="F48400" s="2"/>
      <c r="G48400" s="2"/>
      <c r="H48400" s="2"/>
    </row>
    <row r="48401" spans="2:8">
      <c r="B48401" s="2" t="s">
        <v>48848</v>
      </c>
      <c r="C48401" s="2">
        <v>18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48849</v>
      </c>
      <c r="C48402" s="2">
        <v>23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48850</v>
      </c>
      <c r="C48403" s="2">
        <v>26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49</v>
      </c>
      <c r="D48409" s="2" t="s">
        <v>465</v>
      </c>
      <c r="E48409" s="2"/>
      <c r="F48409" s="2"/>
      <c r="G48409" s="2"/>
      <c r="H48409" s="2"/>
    </row>
    <row r="48410" spans="2:8">
      <c r="B48410" s="2" t="s">
        <v>48857</v>
      </c>
      <c r="C48410" s="2">
        <v>50</v>
      </c>
      <c r="D48410" s="2" t="s">
        <v>465</v>
      </c>
      <c r="E48410" s="2"/>
      <c r="F48410" s="2"/>
      <c r="G48410" s="2"/>
      <c r="H48410" s="2"/>
    </row>
    <row r="48411" spans="2:8">
      <c r="B48411" s="2" t="s">
        <v>48858</v>
      </c>
      <c r="C48411" s="2">
        <v>50</v>
      </c>
      <c r="D48411" s="2" t="s">
        <v>465</v>
      </c>
      <c r="E48411" s="2"/>
      <c r="F48411" s="2"/>
      <c r="G48411" s="2"/>
      <c r="H48411" s="2"/>
    </row>
    <row r="48412" spans="2:8">
      <c r="B48412" s="2" t="s">
        <v>48859</v>
      </c>
      <c r="C48412" s="2">
        <v>47</v>
      </c>
      <c r="D48412" s="2" t="s">
        <v>465</v>
      </c>
      <c r="E48412" s="2"/>
      <c r="F48412" s="2"/>
      <c r="G48412" s="2"/>
      <c r="H48412" s="2"/>
    </row>
    <row r="48413" spans="2:8">
      <c r="B48413" s="2" t="s">
        <v>48860</v>
      </c>
      <c r="C48413" s="2">
        <v>43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465</v>
      </c>
      <c r="E48417" s="2"/>
      <c r="F48417" s="2"/>
      <c r="G48417" s="2"/>
      <c r="H48417" s="2"/>
    </row>
    <row r="48418" spans="2:8">
      <c r="B48418" s="2" t="s">
        <v>48865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22</v>
      </c>
      <c r="D48423" s="2" t="s">
        <v>465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465</v>
      </c>
      <c r="E48424" s="2"/>
      <c r="F48424" s="2"/>
      <c r="G48424" s="2"/>
      <c r="H48424" s="2"/>
    </row>
    <row r="48425" spans="2:8">
      <c r="B48425" s="2" t="s">
        <v>48872</v>
      </c>
      <c r="C48425" s="2">
        <v>20</v>
      </c>
      <c r="D48425" s="2" t="s">
        <v>465</v>
      </c>
      <c r="E48425" s="2"/>
      <c r="F48425" s="2"/>
      <c r="G48425" s="2"/>
      <c r="H48425" s="2"/>
    </row>
    <row r="48426" spans="2:8">
      <c r="B48426" s="2" t="s">
        <v>48873</v>
      </c>
      <c r="C48426" s="2">
        <v>20</v>
      </c>
      <c r="D48426" s="2" t="s">
        <v>465</v>
      </c>
      <c r="E48426" s="2"/>
      <c r="F48426" s="2"/>
      <c r="G48426" s="2"/>
      <c r="H48426" s="2"/>
    </row>
    <row r="48427" spans="2:8">
      <c r="B48427" s="2" t="s">
        <v>48874</v>
      </c>
      <c r="C48427" s="2">
        <v>19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23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48878</v>
      </c>
      <c r="C48431" s="2">
        <v>23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48879</v>
      </c>
      <c r="C48432" s="2">
        <v>23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48880</v>
      </c>
      <c r="C48433" s="2">
        <v>24</v>
      </c>
      <c r="D48433" s="2" t="s">
        <v>465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465</v>
      </c>
      <c r="E48434" s="2"/>
      <c r="F48434" s="2"/>
      <c r="G48434" s="2"/>
      <c r="H48434" s="2"/>
    </row>
    <row r="48435" spans="2:8">
      <c r="B48435" s="2" t="s">
        <v>48882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16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465</v>
      </c>
      <c r="E48444" s="2"/>
      <c r="F48444" s="2"/>
      <c r="G48444" s="2"/>
      <c r="H48444" s="2"/>
    </row>
    <row r="48445" spans="2:8">
      <c r="B48445" s="2" t="s">
        <v>48892</v>
      </c>
      <c r="C48445" s="2">
        <v>24</v>
      </c>
      <c r="D48445" s="2" t="s">
        <v>465</v>
      </c>
      <c r="E48445" s="2"/>
      <c r="F48445" s="2"/>
      <c r="G48445" s="2"/>
      <c r="H48445" s="2"/>
    </row>
    <row r="48446" spans="2:8">
      <c r="B48446" s="2" t="s">
        <v>48893</v>
      </c>
      <c r="C48446" s="2">
        <v>23</v>
      </c>
      <c r="D48446" s="2" t="s">
        <v>465</v>
      </c>
      <c r="E48446" s="2"/>
      <c r="F48446" s="2"/>
      <c r="G48446" s="2"/>
      <c r="H48446" s="2"/>
    </row>
    <row r="48447" spans="2:8">
      <c r="B48447" s="2" t="s">
        <v>48894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14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19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18</v>
      </c>
      <c r="D48484" s="2" t="s">
        <v>465</v>
      </c>
      <c r="E48484" s="2"/>
      <c r="F48484" s="2"/>
      <c r="G48484" s="2"/>
      <c r="H48484" s="2"/>
    </row>
    <row r="48485" spans="2:8">
      <c r="B48485" s="2" t="s">
        <v>48932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16</v>
      </c>
      <c r="D48487" s="2" t="s">
        <v>465</v>
      </c>
      <c r="E48487" s="2"/>
      <c r="F48487" s="2"/>
      <c r="G48487" s="2"/>
      <c r="H48487" s="2"/>
    </row>
    <row r="48488" spans="2:8">
      <c r="B48488" s="2" t="s">
        <v>48935</v>
      </c>
      <c r="C48488" s="2">
        <v>35</v>
      </c>
      <c r="D48488" s="2" t="s">
        <v>465</v>
      </c>
      <c r="E48488" s="2"/>
      <c r="F48488" s="2"/>
      <c r="G48488" s="2"/>
      <c r="H48488" s="2"/>
    </row>
    <row r="48489" spans="2:8">
      <c r="B48489" s="2" t="s">
        <v>48936</v>
      </c>
      <c r="C48489" s="2">
        <v>37</v>
      </c>
      <c r="D48489" s="2" t="s">
        <v>465</v>
      </c>
      <c r="E48489" s="2"/>
      <c r="F48489" s="2"/>
      <c r="G48489" s="2"/>
      <c r="H48489" s="2"/>
    </row>
    <row r="48490" spans="2:8">
      <c r="B48490" s="2" t="s">
        <v>48937</v>
      </c>
      <c r="C48490" s="2">
        <v>36</v>
      </c>
      <c r="D48490" s="2" t="s">
        <v>465</v>
      </c>
      <c r="E48490" s="2"/>
      <c r="F48490" s="2"/>
      <c r="G48490" s="2"/>
      <c r="H48490" s="2"/>
    </row>
    <row r="48491" spans="2:8">
      <c r="B48491" s="2" t="s">
        <v>48938</v>
      </c>
      <c r="C48491" s="2">
        <v>34</v>
      </c>
      <c r="D48491" s="2" t="s">
        <v>465</v>
      </c>
      <c r="E48491" s="2"/>
      <c r="F48491" s="2"/>
      <c r="G48491" s="2"/>
      <c r="H48491" s="2"/>
    </row>
    <row r="48492" spans="2:8">
      <c r="B48492" s="2" t="s">
        <v>48939</v>
      </c>
      <c r="C48492" s="2">
        <v>30</v>
      </c>
      <c r="D48492" s="2" t="s">
        <v>465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465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465</v>
      </c>
      <c r="E48494" s="2"/>
      <c r="F48494" s="2"/>
      <c r="G48494" s="2"/>
      <c r="H48494" s="2"/>
    </row>
    <row r="48495" spans="2:8">
      <c r="B48495" s="2" t="s">
        <v>48942</v>
      </c>
      <c r="C48495" s="2">
        <v>32</v>
      </c>
      <c r="D48495" s="2" t="s">
        <v>465</v>
      </c>
      <c r="E48495" s="2"/>
      <c r="F48495" s="2"/>
      <c r="G48495" s="2"/>
      <c r="H48495" s="2"/>
    </row>
    <row r="48496" spans="2:8">
      <c r="B48496" s="2" t="s">
        <v>48943</v>
      </c>
      <c r="C48496" s="2">
        <v>34</v>
      </c>
      <c r="D48496" s="2" t="s">
        <v>465</v>
      </c>
      <c r="E48496" s="2"/>
      <c r="F48496" s="2"/>
      <c r="G48496" s="2"/>
      <c r="H48496" s="2"/>
    </row>
    <row r="48497" spans="2:8">
      <c r="B48497" s="2" t="s">
        <v>48944</v>
      </c>
      <c r="C48497" s="2">
        <v>35</v>
      </c>
      <c r="D48497" s="2" t="s">
        <v>465</v>
      </c>
      <c r="E48497" s="2"/>
      <c r="F48497" s="2"/>
      <c r="G48497" s="2"/>
      <c r="H48497" s="2"/>
    </row>
    <row r="48498" spans="2:8">
      <c r="B48498" s="2" t="s">
        <v>48945</v>
      </c>
      <c r="C48498" s="2">
        <v>35</v>
      </c>
      <c r="D48498" s="2" t="s">
        <v>465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465</v>
      </c>
      <c r="E48499" s="2"/>
      <c r="F48499" s="2"/>
      <c r="G48499" s="2"/>
      <c r="H48499" s="2"/>
    </row>
    <row r="48500" spans="2:8">
      <c r="B48500" s="2" t="s">
        <v>48947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465</v>
      </c>
      <c r="E48506" s="2"/>
      <c r="F48506" s="2"/>
      <c r="G48506" s="2"/>
      <c r="H48506" s="2"/>
    </row>
    <row r="48507" spans="2:8">
      <c r="B48507" s="2" t="s">
        <v>48954</v>
      </c>
      <c r="C48507" s="2">
        <v>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16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465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465</v>
      </c>
      <c r="E48511" s="2"/>
      <c r="F48511" s="2"/>
      <c r="G48511" s="2"/>
      <c r="H48511" s="2"/>
    </row>
    <row r="48512" spans="2:8">
      <c r="B48512" s="2" t="s">
        <v>48959</v>
      </c>
      <c r="C48512" s="2">
        <v>24</v>
      </c>
      <c r="D48512" s="2" t="s">
        <v>465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465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465</v>
      </c>
      <c r="E48514" s="2"/>
      <c r="F48514" s="2"/>
      <c r="G48514" s="2"/>
      <c r="H48514" s="2"/>
    </row>
    <row r="48515" spans="2:8">
      <c r="B48515" s="2" t="s">
        <v>48962</v>
      </c>
      <c r="C48515" s="2">
        <v>22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33</v>
      </c>
      <c r="D48557" s="2" t="s">
        <v>465</v>
      </c>
      <c r="E48557" s="2"/>
      <c r="F48557" s="2"/>
      <c r="G48557" s="2"/>
      <c r="H48557" s="2"/>
    </row>
    <row r="48558" spans="2:8">
      <c r="B48558" s="2" t="s">
        <v>49005</v>
      </c>
      <c r="C48558" s="2">
        <v>32</v>
      </c>
      <c r="D48558" s="2" t="s">
        <v>465</v>
      </c>
      <c r="E48558" s="2"/>
      <c r="F48558" s="2"/>
      <c r="G48558" s="2"/>
      <c r="H48558" s="2"/>
    </row>
    <row r="48559" spans="2:8">
      <c r="B48559" s="2" t="s">
        <v>49006</v>
      </c>
      <c r="C48559" s="2">
        <v>31</v>
      </c>
      <c r="D48559" s="2" t="s">
        <v>465</v>
      </c>
      <c r="E48559" s="2"/>
      <c r="F48559" s="2"/>
      <c r="G48559" s="2"/>
      <c r="H48559" s="2"/>
    </row>
    <row r="48560" spans="2:8">
      <c r="B48560" s="2" t="s">
        <v>49007</v>
      </c>
      <c r="C48560" s="2">
        <v>29</v>
      </c>
      <c r="D48560" s="2" t="s">
        <v>465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465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465</v>
      </c>
      <c r="E48562" s="2"/>
      <c r="F48562" s="2"/>
      <c r="G48562" s="2"/>
      <c r="H48562" s="2"/>
    </row>
    <row r="48563" spans="2:8">
      <c r="B48563" s="2" t="s">
        <v>49010</v>
      </c>
      <c r="C48563" s="2">
        <v>35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465</v>
      </c>
      <c r="E48568" s="2"/>
      <c r="F48568" s="2"/>
      <c r="G48568" s="2"/>
      <c r="H48568" s="2"/>
    </row>
    <row r="48569" spans="2:8">
      <c r="B48569" s="2" t="s">
        <v>49016</v>
      </c>
      <c r="C48569" s="2">
        <v>30</v>
      </c>
      <c r="D48569" s="2" t="s">
        <v>465</v>
      </c>
      <c r="E48569" s="2"/>
      <c r="F48569" s="2"/>
      <c r="G48569" s="2"/>
      <c r="H48569" s="2"/>
    </row>
    <row r="48570" spans="2:8">
      <c r="B48570" s="2" t="s">
        <v>49017</v>
      </c>
      <c r="C48570" s="2">
        <v>29</v>
      </c>
      <c r="D48570" s="2" t="s">
        <v>465</v>
      </c>
      <c r="E48570" s="2"/>
      <c r="F48570" s="2"/>
      <c r="G48570" s="2"/>
      <c r="H48570" s="2"/>
    </row>
    <row r="48571" spans="2:8">
      <c r="B48571" s="2" t="s">
        <v>49018</v>
      </c>
      <c r="C48571" s="2">
        <v>30</v>
      </c>
      <c r="D48571" s="2" t="s">
        <v>465</v>
      </c>
      <c r="E48571" s="2"/>
      <c r="F48571" s="2"/>
      <c r="G48571" s="2"/>
      <c r="H48571" s="2"/>
    </row>
    <row r="48572" spans="2:8">
      <c r="B48572" s="2" t="s">
        <v>49019</v>
      </c>
      <c r="C48572" s="2">
        <v>28</v>
      </c>
      <c r="D48572" s="2" t="s">
        <v>465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465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465</v>
      </c>
      <c r="E48574" s="2"/>
      <c r="F48574" s="2"/>
      <c r="G48574" s="2"/>
      <c r="H48574" s="2"/>
    </row>
    <row r="48575" spans="2:8">
      <c r="B48575" s="2" t="s">
        <v>49022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24</v>
      </c>
      <c r="D48581" s="2" t="s">
        <v>465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465</v>
      </c>
      <c r="E48582" s="2"/>
      <c r="F48582" s="2"/>
      <c r="G48582" s="2"/>
      <c r="H48582" s="2"/>
    </row>
    <row r="48583" spans="2:8">
      <c r="B48583" s="2" t="s">
        <v>49030</v>
      </c>
      <c r="C48583" s="2">
        <v>29</v>
      </c>
      <c r="D48583" s="2" t="s">
        <v>465</v>
      </c>
      <c r="E48583" s="2"/>
      <c r="F48583" s="2"/>
      <c r="G48583" s="2"/>
      <c r="H48583" s="2"/>
    </row>
    <row r="48584" spans="2:8">
      <c r="B48584" s="2" t="s">
        <v>49031</v>
      </c>
      <c r="C48584" s="2">
        <v>31</v>
      </c>
      <c r="D48584" s="2" t="s">
        <v>465</v>
      </c>
      <c r="E48584" s="2"/>
      <c r="F48584" s="2"/>
      <c r="G48584" s="2"/>
      <c r="H48584" s="2"/>
    </row>
    <row r="48585" spans="2:8">
      <c r="B48585" s="2" t="s">
        <v>49032</v>
      </c>
      <c r="C48585" s="2">
        <v>30</v>
      </c>
      <c r="D48585" s="2" t="s">
        <v>465</v>
      </c>
      <c r="E48585" s="2"/>
      <c r="F48585" s="2"/>
      <c r="G48585" s="2"/>
      <c r="H48585" s="2"/>
    </row>
    <row r="48586" spans="2:8">
      <c r="B48586" s="2" t="s">
        <v>49033</v>
      </c>
      <c r="C48586" s="2">
        <v>26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465</v>
      </c>
      <c r="E48587" s="2"/>
      <c r="F48587" s="2"/>
      <c r="G48587" s="2"/>
      <c r="H48587" s="2"/>
    </row>
    <row r="48588" spans="2:8">
      <c r="B48588" s="2" t="s">
        <v>49035</v>
      </c>
      <c r="C48588" s="2">
        <v>22</v>
      </c>
      <c r="D48588" s="2" t="s">
        <v>465</v>
      </c>
      <c r="E48588" s="2"/>
      <c r="F48588" s="2"/>
      <c r="G48588" s="2"/>
      <c r="H48588" s="2"/>
    </row>
    <row r="48589" spans="2:8">
      <c r="B48589" s="2" t="s">
        <v>49036</v>
      </c>
      <c r="C48589" s="2">
        <v>23</v>
      </c>
      <c r="D48589" s="2" t="s">
        <v>465</v>
      </c>
      <c r="E48589" s="2"/>
      <c r="F48589" s="2"/>
      <c r="G48589" s="2"/>
      <c r="H48589" s="2"/>
    </row>
    <row r="48590" spans="2:8">
      <c r="B48590" s="2" t="s">
        <v>49037</v>
      </c>
      <c r="C48590" s="2">
        <v>25</v>
      </c>
      <c r="D48590" s="2" t="s">
        <v>465</v>
      </c>
      <c r="E48590" s="2"/>
      <c r="F48590" s="2"/>
      <c r="G48590" s="2"/>
      <c r="H48590" s="2"/>
    </row>
    <row r="48591" spans="2:8">
      <c r="B48591" s="2" t="s">
        <v>49038</v>
      </c>
      <c r="C48591" s="2">
        <v>25</v>
      </c>
      <c r="D48591" s="2" t="s">
        <v>465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465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465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465</v>
      </c>
      <c r="E48594" s="2"/>
      <c r="F48594" s="2"/>
      <c r="G48594" s="2"/>
      <c r="H48594" s="2"/>
    </row>
    <row r="48595" spans="2:8">
      <c r="B48595" s="2" t="s">
        <v>49042</v>
      </c>
      <c r="C48595" s="2">
        <v>15</v>
      </c>
      <c r="D48595" s="2" t="s">
        <v>465</v>
      </c>
      <c r="E48595" s="2"/>
      <c r="F48595" s="2"/>
      <c r="G48595" s="2"/>
      <c r="H48595" s="2"/>
    </row>
    <row r="48596" spans="2:8">
      <c r="B48596" s="2" t="s">
        <v>49043</v>
      </c>
      <c r="C48596" s="2">
        <v>10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15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32</v>
      </c>
      <c r="D48602" s="2" t="s">
        <v>465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465</v>
      </c>
      <c r="E48603" s="2"/>
      <c r="F48603" s="2"/>
      <c r="G48603" s="2"/>
      <c r="H48603" s="2"/>
    </row>
    <row r="48604" spans="2:8">
      <c r="B48604" s="2" t="s">
        <v>49051</v>
      </c>
      <c r="C48604" s="2">
        <v>30</v>
      </c>
      <c r="D48604" s="2" t="s">
        <v>465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465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49054</v>
      </c>
      <c r="C48607" s="2">
        <v>21</v>
      </c>
      <c r="D48607" s="2" t="s">
        <v>465</v>
      </c>
      <c r="E48607" s="2"/>
      <c r="F48607" s="2"/>
      <c r="G48607" s="2"/>
      <c r="H48607" s="2"/>
    </row>
    <row r="48608" spans="2:8">
      <c r="B48608" s="2" t="s">
        <v>49055</v>
      </c>
      <c r="C48608" s="2">
        <v>21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49056</v>
      </c>
      <c r="C48609" s="2">
        <v>28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49057</v>
      </c>
      <c r="C48610" s="2">
        <v>29</v>
      </c>
      <c r="D48610" s="2" t="s">
        <v>465</v>
      </c>
      <c r="E48610" s="2"/>
      <c r="F48610" s="2"/>
      <c r="G48610" s="2"/>
      <c r="H48610" s="2"/>
    </row>
    <row r="48611" spans="2:8">
      <c r="B48611" s="2" t="s">
        <v>49058</v>
      </c>
      <c r="C48611" s="2">
        <v>29</v>
      </c>
      <c r="D48611" s="2" t="s">
        <v>465</v>
      </c>
      <c r="E48611" s="2"/>
      <c r="F48611" s="2"/>
      <c r="G48611" s="2"/>
      <c r="H48611" s="2"/>
    </row>
    <row r="48612" spans="2:8">
      <c r="B48612" s="2" t="s">
        <v>49059</v>
      </c>
      <c r="C48612" s="2">
        <v>29</v>
      </c>
      <c r="D48612" s="2" t="s">
        <v>465</v>
      </c>
      <c r="E48612" s="2"/>
      <c r="F48612" s="2"/>
      <c r="G48612" s="2"/>
      <c r="H48612" s="2"/>
    </row>
    <row r="48613" spans="2:8">
      <c r="B48613" s="2" t="s">
        <v>49060</v>
      </c>
      <c r="C48613" s="2">
        <v>29</v>
      </c>
      <c r="D48613" s="2" t="s">
        <v>465</v>
      </c>
      <c r="E48613" s="2"/>
      <c r="F48613" s="2"/>
      <c r="G48613" s="2"/>
      <c r="H48613" s="2"/>
    </row>
    <row r="48614" spans="2:8">
      <c r="B48614" s="2" t="s">
        <v>49061</v>
      </c>
      <c r="C48614" s="2">
        <v>29</v>
      </c>
      <c r="D48614" s="2" t="s">
        <v>465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465</v>
      </c>
      <c r="E48615" s="2"/>
      <c r="F48615" s="2"/>
      <c r="G48615" s="2"/>
      <c r="H48615" s="2"/>
    </row>
    <row r="48616" spans="2:8">
      <c r="B48616" s="2" t="s">
        <v>49063</v>
      </c>
      <c r="C48616" s="2">
        <v>28</v>
      </c>
      <c r="D48616" s="2" t="s">
        <v>465</v>
      </c>
      <c r="E48616" s="2"/>
      <c r="F48616" s="2"/>
      <c r="G48616" s="2"/>
      <c r="H48616" s="2"/>
    </row>
    <row r="48617" spans="2:8">
      <c r="B48617" s="2" t="s">
        <v>49064</v>
      </c>
      <c r="C48617" s="2">
        <v>29</v>
      </c>
      <c r="D48617" s="2" t="s">
        <v>465</v>
      </c>
      <c r="E48617" s="2"/>
      <c r="F48617" s="2"/>
      <c r="G48617" s="2"/>
      <c r="H48617" s="2"/>
    </row>
    <row r="48618" spans="2:8">
      <c r="B48618" s="2" t="s">
        <v>49065</v>
      </c>
      <c r="C48618" s="2">
        <v>29</v>
      </c>
      <c r="D48618" s="2" t="s">
        <v>465</v>
      </c>
      <c r="E48618" s="2"/>
      <c r="F48618" s="2"/>
      <c r="G48618" s="2"/>
      <c r="H48618" s="2"/>
    </row>
    <row r="48619" spans="2:8">
      <c r="B48619" s="2" t="s">
        <v>49066</v>
      </c>
      <c r="C48619" s="2">
        <v>31</v>
      </c>
      <c r="D48619" s="2" t="s">
        <v>465</v>
      </c>
      <c r="E48619" s="2"/>
      <c r="F48619" s="2"/>
      <c r="G48619" s="2"/>
      <c r="H48619" s="2"/>
    </row>
    <row r="48620" spans="2:8">
      <c r="B48620" s="2" t="s">
        <v>49067</v>
      </c>
      <c r="C48620" s="2">
        <v>29</v>
      </c>
      <c r="D48620" s="2" t="s">
        <v>465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465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49070</v>
      </c>
      <c r="C48623" s="2">
        <v>29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465</v>
      </c>
      <c r="E48624" s="2"/>
      <c r="F48624" s="2"/>
      <c r="G48624" s="2"/>
      <c r="H48624" s="2"/>
    </row>
    <row r="48625" spans="2:8">
      <c r="B48625" s="2" t="s">
        <v>49072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40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41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40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20</v>
      </c>
      <c r="D48635" s="2" t="s">
        <v>465</v>
      </c>
      <c r="E48635" s="2"/>
      <c r="F48635" s="2"/>
      <c r="G48635" s="2"/>
      <c r="H48635" s="2"/>
    </row>
    <row r="48636" spans="2:8">
      <c r="B48636" s="2" t="s">
        <v>49083</v>
      </c>
      <c r="C48636" s="2">
        <v>21</v>
      </c>
      <c r="D48636" s="2" t="s">
        <v>465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465</v>
      </c>
      <c r="E48637" s="2"/>
      <c r="F48637" s="2"/>
      <c r="G48637" s="2"/>
      <c r="H48637" s="2"/>
    </row>
    <row r="48638" spans="2:8">
      <c r="B48638" s="2" t="s">
        <v>49085</v>
      </c>
      <c r="C48638" s="2">
        <v>26</v>
      </c>
      <c r="D48638" s="2" t="s">
        <v>465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465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465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41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18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24</v>
      </c>
      <c r="D48653" s="2" t="s">
        <v>465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465</v>
      </c>
      <c r="E48654" s="2"/>
      <c r="F48654" s="2"/>
      <c r="G48654" s="2"/>
      <c r="H48654" s="2"/>
    </row>
    <row r="48655" spans="2:8">
      <c r="B48655" s="2" t="s">
        <v>49102</v>
      </c>
      <c r="C48655" s="2">
        <v>27</v>
      </c>
      <c r="D48655" s="2" t="s">
        <v>465</v>
      </c>
      <c r="E48655" s="2"/>
      <c r="F48655" s="2"/>
      <c r="G48655" s="2"/>
      <c r="H48655" s="2"/>
    </row>
    <row r="48656" spans="2:8">
      <c r="B48656" s="2" t="s">
        <v>49103</v>
      </c>
      <c r="C48656" s="2">
        <v>26</v>
      </c>
      <c r="D48656" s="2" t="s">
        <v>465</v>
      </c>
      <c r="E48656" s="2"/>
      <c r="F48656" s="2"/>
      <c r="G48656" s="2"/>
      <c r="H48656" s="2"/>
    </row>
    <row r="48657" spans="2:8">
      <c r="B48657" s="2" t="s">
        <v>49104</v>
      </c>
      <c r="C48657" s="2">
        <v>25</v>
      </c>
      <c r="D48657" s="2" t="s">
        <v>465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465</v>
      </c>
      <c r="E48658" s="2"/>
      <c r="F48658" s="2"/>
      <c r="G48658" s="2"/>
      <c r="H48658" s="2"/>
    </row>
    <row r="48659" spans="2:8">
      <c r="B48659" s="2" t="s">
        <v>49106</v>
      </c>
      <c r="C48659" s="2">
        <v>31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39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49114</v>
      </c>
      <c r="C48667" s="2">
        <v>40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49115</v>
      </c>
      <c r="C48668" s="2">
        <v>39</v>
      </c>
      <c r="D48668" s="2" t="s">
        <v>465</v>
      </c>
      <c r="E48668" s="2"/>
      <c r="F48668" s="2"/>
      <c r="G48668" s="2"/>
      <c r="H48668" s="2"/>
    </row>
    <row r="48669" spans="2:8">
      <c r="B48669" s="2" t="s">
        <v>49116</v>
      </c>
      <c r="C48669" s="2">
        <v>36</v>
      </c>
      <c r="D48669" s="2" t="s">
        <v>465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30</v>
      </c>
      <c r="D48671" s="2" t="s">
        <v>465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465</v>
      </c>
      <c r="E48672" s="2"/>
      <c r="F48672" s="2"/>
      <c r="G48672" s="2"/>
      <c r="H48672" s="2"/>
    </row>
    <row r="48673" spans="2:8">
      <c r="B48673" s="2" t="s">
        <v>49120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18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39</v>
      </c>
      <c r="D48681" s="2" t="s">
        <v>465</v>
      </c>
      <c r="E48681" s="2"/>
      <c r="F48681" s="2"/>
      <c r="G48681" s="2"/>
      <c r="H48681" s="2"/>
    </row>
    <row r="48682" spans="2:8">
      <c r="B48682" s="2" t="s">
        <v>49129</v>
      </c>
      <c r="C48682" s="2">
        <v>42</v>
      </c>
      <c r="D48682" s="2" t="s">
        <v>465</v>
      </c>
      <c r="E48682" s="2"/>
      <c r="F48682" s="2"/>
      <c r="G48682" s="2"/>
      <c r="H48682" s="2"/>
    </row>
    <row r="48683" spans="2:8">
      <c r="B48683" s="2" t="s">
        <v>49130</v>
      </c>
      <c r="C48683" s="2">
        <v>43</v>
      </c>
      <c r="D48683" s="2" t="s">
        <v>465</v>
      </c>
      <c r="E48683" s="2"/>
      <c r="F48683" s="2"/>
      <c r="G48683" s="2"/>
      <c r="H48683" s="2"/>
    </row>
    <row r="48684" spans="2:8">
      <c r="B48684" s="2" t="s">
        <v>49131</v>
      </c>
      <c r="C48684" s="2">
        <v>42</v>
      </c>
      <c r="D48684" s="2" t="s">
        <v>465</v>
      </c>
      <c r="E48684" s="2"/>
      <c r="F48684" s="2"/>
      <c r="G48684" s="2"/>
      <c r="H48684" s="2"/>
    </row>
    <row r="48685" spans="2:8">
      <c r="B48685" s="2" t="s">
        <v>49132</v>
      </c>
      <c r="C48685" s="2">
        <v>42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49134</v>
      </c>
      <c r="C48687" s="2">
        <v>36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49138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465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465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465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465</v>
      </c>
      <c r="E48703" s="2"/>
      <c r="F48703" s="2"/>
      <c r="G48703" s="2"/>
      <c r="H48703" s="2"/>
    </row>
    <row r="48704" spans="2:8">
      <c r="B48704" s="2" t="s">
        <v>49151</v>
      </c>
      <c r="C48704" s="2">
        <v>31</v>
      </c>
      <c r="D48704" s="2" t="s">
        <v>465</v>
      </c>
      <c r="E48704" s="2"/>
      <c r="F48704" s="2"/>
      <c r="G48704" s="2"/>
      <c r="H48704" s="2"/>
    </row>
    <row r="48705" spans="2:8">
      <c r="B48705" s="2" t="s">
        <v>49152</v>
      </c>
      <c r="C48705" s="2">
        <v>31</v>
      </c>
      <c r="D48705" s="2" t="s">
        <v>465</v>
      </c>
      <c r="E48705" s="2"/>
      <c r="F48705" s="2"/>
      <c r="G48705" s="2"/>
      <c r="H48705" s="2"/>
    </row>
    <row r="48706" spans="2:8">
      <c r="B48706" s="2" t="s">
        <v>49153</v>
      </c>
      <c r="C48706" s="2">
        <v>30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465</v>
      </c>
      <c r="E48707" s="2"/>
      <c r="F48707" s="2"/>
      <c r="G48707" s="2"/>
      <c r="H48707" s="2"/>
    </row>
    <row r="48708" spans="2:8">
      <c r="B48708" s="2" t="s">
        <v>49155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26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49163</v>
      </c>
      <c r="C48716" s="2">
        <v>36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49165</v>
      </c>
      <c r="C48718" s="2">
        <v>31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49166</v>
      </c>
      <c r="C48719" s="2">
        <v>25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49167</v>
      </c>
      <c r="C48720" s="2">
        <v>24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49168</v>
      </c>
      <c r="C48721" s="2">
        <v>21</v>
      </c>
      <c r="D48721" s="2" t="s">
        <v>465</v>
      </c>
      <c r="E48721" s="2"/>
      <c r="F48721" s="2"/>
      <c r="G48721" s="2"/>
      <c r="H48721" s="2"/>
    </row>
    <row r="48722" spans="2:8">
      <c r="B48722" s="2" t="s">
        <v>49169</v>
      </c>
      <c r="C48722" s="2">
        <v>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11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17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465</v>
      </c>
      <c r="E48728" s="2"/>
      <c r="F48728" s="2"/>
      <c r="G48728" s="2"/>
      <c r="H48728" s="2"/>
    </row>
    <row r="48729" spans="2:8">
      <c r="B48729" s="2" t="s">
        <v>49176</v>
      </c>
      <c r="C48729" s="2">
        <v>28</v>
      </c>
      <c r="D48729" s="2" t="s">
        <v>465</v>
      </c>
      <c r="E48729" s="2"/>
      <c r="F48729" s="2"/>
      <c r="G48729" s="2"/>
      <c r="H48729" s="2"/>
    </row>
    <row r="48730" spans="2:8">
      <c r="B48730" s="2" t="s">
        <v>49177</v>
      </c>
      <c r="C48730" s="2">
        <v>29</v>
      </c>
      <c r="D48730" s="2" t="s">
        <v>465</v>
      </c>
      <c r="E48730" s="2"/>
      <c r="F48730" s="2"/>
      <c r="G48730" s="2"/>
      <c r="H48730" s="2"/>
    </row>
    <row r="48731" spans="2:8">
      <c r="B48731" s="2" t="s">
        <v>49178</v>
      </c>
      <c r="C48731" s="2">
        <v>29</v>
      </c>
      <c r="D48731" s="2" t="s">
        <v>465</v>
      </c>
      <c r="E48731" s="2"/>
      <c r="F48731" s="2"/>
      <c r="G48731" s="2"/>
      <c r="H48731" s="2"/>
    </row>
    <row r="48732" spans="2:8">
      <c r="B48732" s="2" t="s">
        <v>49179</v>
      </c>
      <c r="C48732" s="2">
        <v>23</v>
      </c>
      <c r="D48732" s="2" t="s">
        <v>465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465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465</v>
      </c>
      <c r="E48734" s="2"/>
      <c r="F48734" s="2"/>
      <c r="G48734" s="2"/>
      <c r="H48734" s="2"/>
    </row>
    <row r="48735" spans="2:8">
      <c r="B48735" s="2" t="s">
        <v>49182</v>
      </c>
      <c r="C48735" s="2">
        <v>24</v>
      </c>
      <c r="D48735" s="2" t="s">
        <v>465</v>
      </c>
      <c r="E48735" s="2"/>
      <c r="F48735" s="2"/>
      <c r="G48735" s="2"/>
      <c r="H48735" s="2"/>
    </row>
    <row r="48736" spans="2:8">
      <c r="B48736" s="2" t="s">
        <v>49183</v>
      </c>
      <c r="C48736" s="2">
        <v>26</v>
      </c>
      <c r="D48736" s="2" t="s">
        <v>465</v>
      </c>
      <c r="E48736" s="2"/>
      <c r="F48736" s="2"/>
      <c r="G48736" s="2"/>
      <c r="H48736" s="2"/>
    </row>
    <row r="48737" spans="2:8">
      <c r="B48737" s="2" t="s">
        <v>49184</v>
      </c>
      <c r="C48737" s="2">
        <v>26</v>
      </c>
      <c r="D48737" s="2" t="s">
        <v>465</v>
      </c>
      <c r="E48737" s="2"/>
      <c r="F48737" s="2"/>
      <c r="G48737" s="2"/>
      <c r="H48737" s="2"/>
    </row>
    <row r="48738" spans="2:8">
      <c r="B48738" s="2" t="s">
        <v>49185</v>
      </c>
      <c r="C48738" s="2">
        <v>27</v>
      </c>
      <c r="D48738" s="2" t="s">
        <v>465</v>
      </c>
      <c r="E48738" s="2"/>
      <c r="F48738" s="2"/>
      <c r="G48738" s="2"/>
      <c r="H48738" s="2"/>
    </row>
    <row r="48739" spans="2:8">
      <c r="B48739" s="2" t="s">
        <v>49186</v>
      </c>
      <c r="C48739" s="2">
        <v>12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12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11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24</v>
      </c>
      <c r="D48758" s="2" t="s">
        <v>465</v>
      </c>
      <c r="E48758" s="2"/>
      <c r="F48758" s="2"/>
      <c r="G48758" s="2"/>
      <c r="H48758" s="2"/>
    </row>
    <row r="48759" spans="2:8">
      <c r="B48759" s="2" t="s">
        <v>49206</v>
      </c>
      <c r="C48759" s="2">
        <v>27</v>
      </c>
      <c r="D48759" s="2" t="s">
        <v>465</v>
      </c>
      <c r="E48759" s="2"/>
      <c r="F48759" s="2"/>
      <c r="G48759" s="2"/>
      <c r="H48759" s="2"/>
    </row>
    <row r="48760" spans="2:8">
      <c r="B48760" s="2" t="s">
        <v>49207</v>
      </c>
      <c r="C48760" s="2">
        <v>26</v>
      </c>
      <c r="D48760" s="2" t="s">
        <v>465</v>
      </c>
      <c r="E48760" s="2"/>
      <c r="F48760" s="2"/>
      <c r="G48760" s="2"/>
      <c r="H48760" s="2"/>
    </row>
    <row r="48761" spans="2:8">
      <c r="B48761" s="2" t="s">
        <v>49208</v>
      </c>
      <c r="C48761" s="2">
        <v>26</v>
      </c>
      <c r="D48761" s="2" t="s">
        <v>465</v>
      </c>
      <c r="E48761" s="2"/>
      <c r="F48761" s="2"/>
      <c r="G48761" s="2"/>
      <c r="H48761" s="2"/>
    </row>
    <row r="48762" spans="2:8">
      <c r="B48762" s="2" t="s">
        <v>49209</v>
      </c>
      <c r="C48762" s="2">
        <v>25</v>
      </c>
      <c r="D48762" s="2" t="s">
        <v>465</v>
      </c>
      <c r="E48762" s="2"/>
      <c r="F48762" s="2"/>
      <c r="G48762" s="2"/>
      <c r="H48762" s="2"/>
    </row>
    <row r="48763" spans="2:8">
      <c r="B48763" s="2" t="s">
        <v>49210</v>
      </c>
      <c r="C48763" s="2">
        <v>24</v>
      </c>
      <c r="D48763" s="2" t="s">
        <v>465</v>
      </c>
      <c r="E48763" s="2"/>
      <c r="F48763" s="2"/>
      <c r="G48763" s="2"/>
      <c r="H48763" s="2"/>
    </row>
    <row r="48764" spans="2:8">
      <c r="B48764" s="2" t="s">
        <v>49211</v>
      </c>
      <c r="C48764" s="2">
        <v>29</v>
      </c>
      <c r="D48764" s="2" t="s">
        <v>465</v>
      </c>
      <c r="E48764" s="2"/>
      <c r="F48764" s="2"/>
      <c r="G48764" s="2"/>
      <c r="H48764" s="2"/>
    </row>
    <row r="48765" spans="2:8">
      <c r="B48765" s="2" t="s">
        <v>49212</v>
      </c>
      <c r="C48765" s="2">
        <v>30</v>
      </c>
      <c r="D48765" s="2" t="s">
        <v>465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465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465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465</v>
      </c>
      <c r="E48768" s="2"/>
      <c r="F48768" s="2"/>
      <c r="G48768" s="2"/>
      <c r="H48768" s="2"/>
    </row>
    <row r="48769" spans="2:8">
      <c r="B48769" s="2" t="s">
        <v>49216</v>
      </c>
      <c r="C48769" s="2">
        <v>20</v>
      </c>
      <c r="D48769" s="2" t="s">
        <v>465</v>
      </c>
      <c r="E48769" s="2"/>
      <c r="F48769" s="2"/>
      <c r="G48769" s="2"/>
      <c r="H48769" s="2"/>
    </row>
    <row r="48770" spans="2:8">
      <c r="B48770" s="2" t="s">
        <v>49217</v>
      </c>
      <c r="C48770" s="2">
        <v>22</v>
      </c>
      <c r="D48770" s="2" t="s">
        <v>465</v>
      </c>
      <c r="E48770" s="2"/>
      <c r="F48770" s="2"/>
      <c r="G48770" s="2"/>
      <c r="H48770" s="2"/>
    </row>
    <row r="48771" spans="2:8">
      <c r="B48771" s="2" t="s">
        <v>49218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18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17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16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16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15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29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465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465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465</v>
      </c>
      <c r="E48783" s="2"/>
      <c r="F48783" s="2"/>
      <c r="G48783" s="2"/>
      <c r="H48783" s="2"/>
    </row>
    <row r="48784" spans="2:8">
      <c r="B48784" s="2" t="s">
        <v>49231</v>
      </c>
      <c r="C48784" s="2">
        <v>33</v>
      </c>
      <c r="D48784" s="2" t="s">
        <v>465</v>
      </c>
      <c r="E48784" s="2"/>
      <c r="F48784" s="2"/>
      <c r="G48784" s="2"/>
      <c r="H48784" s="2"/>
    </row>
    <row r="48785" spans="2:8">
      <c r="B48785" s="2" t="s">
        <v>49232</v>
      </c>
      <c r="C48785" s="2">
        <v>5</v>
      </c>
      <c r="D48785" s="2" t="s">
        <v>465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465</v>
      </c>
      <c r="E48786" s="2"/>
      <c r="F48786" s="2"/>
      <c r="G48786" s="2"/>
      <c r="H48786" s="2"/>
    </row>
    <row r="48787" spans="2:8">
      <c r="B48787" s="2" t="s">
        <v>49234</v>
      </c>
      <c r="C48787" s="2">
        <v>24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49235</v>
      </c>
      <c r="C48788" s="2">
        <v>20</v>
      </c>
      <c r="D48788" s="2" t="s">
        <v>465</v>
      </c>
      <c r="E48788" s="2"/>
      <c r="F48788" s="2"/>
      <c r="G48788" s="2"/>
      <c r="H48788" s="2"/>
    </row>
    <row r="48789" spans="2:8">
      <c r="B48789" s="2" t="s">
        <v>49236</v>
      </c>
      <c r="C48789" s="2">
        <v>17</v>
      </c>
      <c r="D48789" s="2" t="s">
        <v>465</v>
      </c>
      <c r="E48789" s="2"/>
      <c r="F48789" s="2"/>
      <c r="G48789" s="2"/>
      <c r="H48789" s="2"/>
    </row>
    <row r="48790" spans="2:8">
      <c r="B48790" s="2" t="s">
        <v>49237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21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49245</v>
      </c>
      <c r="C48798" s="2">
        <v>23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49246</v>
      </c>
      <c r="C48799" s="2">
        <v>22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32</v>
      </c>
      <c r="D48810" s="2" t="s">
        <v>465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465</v>
      </c>
      <c r="E48811" s="2"/>
      <c r="F48811" s="2"/>
      <c r="G48811" s="2"/>
      <c r="H48811" s="2"/>
    </row>
    <row r="48812" spans="2:8">
      <c r="B48812" s="2" t="s">
        <v>49259</v>
      </c>
      <c r="C48812" s="2">
        <v>32</v>
      </c>
      <c r="D48812" s="2" t="s">
        <v>465</v>
      </c>
      <c r="E48812" s="2"/>
      <c r="F48812" s="2"/>
      <c r="G48812" s="2"/>
      <c r="H48812" s="2"/>
    </row>
    <row r="48813" spans="2:8">
      <c r="B48813" s="2" t="s">
        <v>49260</v>
      </c>
      <c r="C48813" s="2">
        <v>27</v>
      </c>
      <c r="D48813" s="2" t="s">
        <v>465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465</v>
      </c>
      <c r="E48814" s="2"/>
      <c r="F48814" s="2"/>
      <c r="G48814" s="2"/>
      <c r="H48814" s="2"/>
    </row>
    <row r="48815" spans="2:8">
      <c r="B48815" s="2" t="s">
        <v>49262</v>
      </c>
      <c r="C48815" s="2">
        <v>25</v>
      </c>
      <c r="D48815" s="2" t="s">
        <v>465</v>
      </c>
      <c r="E48815" s="2"/>
      <c r="F48815" s="2"/>
      <c r="G48815" s="2"/>
      <c r="H48815" s="2"/>
    </row>
    <row r="48816" spans="2:8">
      <c r="B48816" s="2" t="s">
        <v>49263</v>
      </c>
      <c r="C48816" s="2">
        <v>24</v>
      </c>
      <c r="D48816" s="2" t="s">
        <v>465</v>
      </c>
      <c r="E48816" s="2"/>
      <c r="F48816" s="2"/>
      <c r="G48816" s="2"/>
      <c r="H48816" s="2"/>
    </row>
    <row r="48817" spans="2:8">
      <c r="B48817" s="2" t="s">
        <v>49264</v>
      </c>
      <c r="C48817" s="2">
        <v>34</v>
      </c>
      <c r="D48817" s="2" t="s">
        <v>465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465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465</v>
      </c>
      <c r="E48819" s="2"/>
      <c r="F48819" s="2"/>
      <c r="G48819" s="2"/>
      <c r="H48819" s="2"/>
    </row>
    <row r="48820" spans="2:8">
      <c r="B48820" s="2" t="s">
        <v>49267</v>
      </c>
      <c r="C48820" s="2">
        <v>24</v>
      </c>
      <c r="D48820" s="2" t="s">
        <v>465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465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465</v>
      </c>
      <c r="E48822" s="2"/>
      <c r="F48822" s="2"/>
      <c r="G48822" s="2"/>
      <c r="H48822" s="2"/>
    </row>
    <row r="48823" spans="2:8">
      <c r="B48823" s="2" t="s">
        <v>49270</v>
      </c>
      <c r="C48823" s="2">
        <v>34</v>
      </c>
      <c r="D48823" s="2" t="s">
        <v>465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465</v>
      </c>
      <c r="E48824" s="2"/>
      <c r="F48824" s="2"/>
      <c r="G48824" s="2"/>
      <c r="H48824" s="2"/>
    </row>
    <row r="48825" spans="2:8">
      <c r="B48825" s="2" t="s">
        <v>49272</v>
      </c>
      <c r="C48825" s="2">
        <v>29</v>
      </c>
      <c r="D48825" s="2" t="s">
        <v>465</v>
      </c>
      <c r="E48825" s="2"/>
      <c r="F48825" s="2"/>
      <c r="G48825" s="2"/>
      <c r="H48825" s="2"/>
    </row>
    <row r="48826" spans="2:8">
      <c r="B48826" s="2" t="s">
        <v>49273</v>
      </c>
      <c r="C48826" s="2">
        <v>24</v>
      </c>
      <c r="D48826" s="2" t="s">
        <v>465</v>
      </c>
      <c r="E48826" s="2"/>
      <c r="F48826" s="2"/>
      <c r="G48826" s="2"/>
      <c r="H48826" s="2"/>
    </row>
    <row r="48827" spans="2:8">
      <c r="B48827" s="2" t="s">
        <v>49274</v>
      </c>
      <c r="C48827" s="2">
        <v>21</v>
      </c>
      <c r="D48827" s="2" t="s">
        <v>465</v>
      </c>
      <c r="E48827" s="2"/>
      <c r="F48827" s="2"/>
      <c r="G48827" s="2"/>
      <c r="H48827" s="2"/>
    </row>
    <row r="48828" spans="2:8">
      <c r="B48828" s="2" t="s">
        <v>49275</v>
      </c>
      <c r="C48828" s="2">
        <v>21</v>
      </c>
      <c r="D48828" s="2" t="s">
        <v>465</v>
      </c>
      <c r="E48828" s="2"/>
      <c r="F48828" s="2"/>
      <c r="G48828" s="2"/>
      <c r="H48828" s="2"/>
    </row>
    <row r="48829" spans="2:8">
      <c r="B48829" s="2" t="s">
        <v>49276</v>
      </c>
      <c r="C48829" s="2">
        <v>21</v>
      </c>
      <c r="D48829" s="2" t="s">
        <v>465</v>
      </c>
      <c r="E48829" s="2"/>
      <c r="F48829" s="2"/>
      <c r="G48829" s="2"/>
      <c r="H48829" s="2"/>
    </row>
    <row r="48830" spans="2:8">
      <c r="B48830" s="2" t="s">
        <v>49277</v>
      </c>
      <c r="C48830" s="2">
        <v>19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465</v>
      </c>
      <c r="E48833" s="2"/>
      <c r="F48833" s="2"/>
      <c r="G48833" s="2"/>
      <c r="H48833" s="2"/>
    </row>
    <row r="48834" spans="2:8">
      <c r="B48834" s="2" t="s">
        <v>49281</v>
      </c>
      <c r="C48834" s="2">
        <v>27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49282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13</v>
      </c>
      <c r="D48844" s="2" t="s">
        <v>465</v>
      </c>
      <c r="E48844" s="2"/>
      <c r="F48844" s="2"/>
      <c r="G48844" s="2"/>
      <c r="H48844" s="2"/>
    </row>
    <row r="48845" spans="2:8">
      <c r="B48845" s="2" t="s">
        <v>49292</v>
      </c>
      <c r="C48845" s="2">
        <v>11</v>
      </c>
      <c r="D48845" s="2" t="s">
        <v>465</v>
      </c>
      <c r="E48845" s="2"/>
      <c r="F48845" s="2"/>
      <c r="G48845" s="2"/>
      <c r="H48845" s="2"/>
    </row>
    <row r="48846" spans="2:8">
      <c r="B48846" s="2" t="s">
        <v>49293</v>
      </c>
      <c r="C48846" s="2">
        <v>10</v>
      </c>
      <c r="D48846" s="2" t="s">
        <v>465</v>
      </c>
      <c r="E48846" s="2"/>
      <c r="F48846" s="2"/>
      <c r="G48846" s="2"/>
      <c r="H48846" s="2"/>
    </row>
    <row r="48847" spans="2:8">
      <c r="B48847" s="2" t="s">
        <v>49294</v>
      </c>
      <c r="C48847" s="2">
        <v>9</v>
      </c>
      <c r="D48847" s="2" t="s">
        <v>465</v>
      </c>
      <c r="E48847" s="2"/>
      <c r="F48847" s="2"/>
      <c r="G48847" s="2"/>
      <c r="H48847" s="2"/>
    </row>
    <row r="48848" spans="2:8">
      <c r="B48848" s="2" t="s">
        <v>49295</v>
      </c>
      <c r="C48848" s="2">
        <v>35</v>
      </c>
      <c r="D48848" s="2" t="s">
        <v>465</v>
      </c>
      <c r="E48848" s="2"/>
      <c r="F48848" s="2"/>
      <c r="G48848" s="2"/>
      <c r="H48848" s="2"/>
    </row>
    <row r="48849" spans="2:8">
      <c r="B48849" s="2" t="s">
        <v>49296</v>
      </c>
      <c r="C48849" s="2">
        <v>35</v>
      </c>
      <c r="D48849" s="2" t="s">
        <v>465</v>
      </c>
      <c r="E48849" s="2"/>
      <c r="F48849" s="2"/>
      <c r="G48849" s="2"/>
      <c r="H48849" s="2"/>
    </row>
    <row r="48850" spans="2:8">
      <c r="B48850" s="2" t="s">
        <v>49297</v>
      </c>
      <c r="C48850" s="2">
        <v>34</v>
      </c>
      <c r="D48850" s="2" t="s">
        <v>465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465</v>
      </c>
      <c r="E48851" s="2"/>
      <c r="F48851" s="2"/>
      <c r="G48851" s="2"/>
      <c r="H48851" s="2"/>
    </row>
    <row r="48852" spans="2:8">
      <c r="B48852" s="2" t="s">
        <v>49299</v>
      </c>
      <c r="C48852" s="2">
        <v>34</v>
      </c>
      <c r="D48852" s="2" t="s">
        <v>465</v>
      </c>
      <c r="E48852" s="2"/>
      <c r="F48852" s="2"/>
      <c r="G48852" s="2"/>
      <c r="H48852" s="2"/>
    </row>
    <row r="48853" spans="2:8">
      <c r="B48853" s="2" t="s">
        <v>49300</v>
      </c>
      <c r="C48853" s="2">
        <v>33</v>
      </c>
      <c r="D48853" s="2" t="s">
        <v>465</v>
      </c>
      <c r="E48853" s="2"/>
      <c r="F48853" s="2"/>
      <c r="G48853" s="2"/>
      <c r="H48853" s="2"/>
    </row>
    <row r="48854" spans="2:8">
      <c r="B48854" s="2" t="s">
        <v>49301</v>
      </c>
      <c r="C48854" s="2">
        <v>31</v>
      </c>
      <c r="D48854" s="2" t="s">
        <v>465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465</v>
      </c>
      <c r="E48855" s="2"/>
      <c r="F48855" s="2"/>
      <c r="G48855" s="2"/>
      <c r="H48855" s="2"/>
    </row>
    <row r="48856" spans="2:8">
      <c r="B48856" s="2" t="s">
        <v>49303</v>
      </c>
      <c r="C48856" s="2">
        <v>25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49306</v>
      </c>
      <c r="C48859" s="2">
        <v>18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49307</v>
      </c>
      <c r="C48860" s="2">
        <v>22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49308</v>
      </c>
      <c r="C48861" s="2">
        <v>22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49309</v>
      </c>
      <c r="C48862" s="2">
        <v>24</v>
      </c>
      <c r="D48862" s="2" t="s">
        <v>465</v>
      </c>
      <c r="E48862" s="2"/>
      <c r="F48862" s="2"/>
      <c r="G48862" s="2"/>
      <c r="H48862" s="2"/>
    </row>
    <row r="48863" spans="2:8">
      <c r="B48863" s="2" t="s">
        <v>49310</v>
      </c>
      <c r="C48863" s="2">
        <v>20</v>
      </c>
      <c r="D48863" s="2" t="s">
        <v>465</v>
      </c>
      <c r="E48863" s="2"/>
      <c r="F48863" s="2"/>
      <c r="G48863" s="2"/>
      <c r="H48863" s="2"/>
    </row>
    <row r="48864" spans="2:8">
      <c r="B48864" s="2" t="s">
        <v>49311</v>
      </c>
      <c r="C48864" s="2">
        <v>20</v>
      </c>
      <c r="D48864" s="2" t="s">
        <v>465</v>
      </c>
      <c r="E48864" s="2"/>
      <c r="F48864" s="2"/>
      <c r="G48864" s="2"/>
      <c r="H48864" s="2"/>
    </row>
    <row r="48865" spans="2:8">
      <c r="B48865" s="2" t="s">
        <v>49312</v>
      </c>
      <c r="C48865" s="2">
        <v>27</v>
      </c>
      <c r="D48865" s="2" t="s">
        <v>465</v>
      </c>
      <c r="E48865" s="2"/>
      <c r="F48865" s="2"/>
      <c r="G48865" s="2"/>
      <c r="H48865" s="2"/>
    </row>
    <row r="48866" spans="2:8">
      <c r="B48866" s="2" t="s">
        <v>49313</v>
      </c>
      <c r="C48866" s="2">
        <v>29</v>
      </c>
      <c r="D48866" s="2" t="s">
        <v>465</v>
      </c>
      <c r="E48866" s="2"/>
      <c r="F48866" s="2"/>
      <c r="G48866" s="2"/>
      <c r="H48866" s="2"/>
    </row>
    <row r="48867" spans="2:8">
      <c r="B48867" s="2" t="s">
        <v>49314</v>
      </c>
      <c r="C48867" s="2">
        <v>23</v>
      </c>
      <c r="D48867" s="2" t="s">
        <v>465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465</v>
      </c>
      <c r="E48868" s="2"/>
      <c r="F48868" s="2"/>
      <c r="G48868" s="2"/>
      <c r="H48868" s="2"/>
    </row>
    <row r="48869" spans="2:8">
      <c r="B48869" s="2" t="s">
        <v>49316</v>
      </c>
      <c r="C48869" s="2">
        <v>17</v>
      </c>
      <c r="D48869" s="2" t="s">
        <v>465</v>
      </c>
      <c r="E48869" s="2"/>
      <c r="F48869" s="2"/>
      <c r="G48869" s="2"/>
      <c r="H48869" s="2"/>
    </row>
    <row r="48870" spans="2:8">
      <c r="B48870" s="2" t="s">
        <v>49317</v>
      </c>
      <c r="C48870" s="2">
        <v>16</v>
      </c>
      <c r="D48870" s="2" t="s">
        <v>465</v>
      </c>
      <c r="E48870" s="2"/>
      <c r="F48870" s="2"/>
      <c r="G48870" s="2"/>
      <c r="H48870" s="2"/>
    </row>
    <row r="48871" spans="2:8">
      <c r="B48871" s="2" t="s">
        <v>49318</v>
      </c>
      <c r="C48871" s="2">
        <v>12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14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14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49330</v>
      </c>
      <c r="C48883" s="2">
        <v>21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49331</v>
      </c>
      <c r="C48884" s="2">
        <v>18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49332</v>
      </c>
      <c r="C48885" s="2">
        <v>17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49333</v>
      </c>
      <c r="C48886" s="2">
        <v>20</v>
      </c>
      <c r="D48886" s="2" t="s">
        <v>465</v>
      </c>
      <c r="E48886" s="2"/>
      <c r="F48886" s="2"/>
      <c r="G48886" s="2"/>
      <c r="H48886" s="2"/>
    </row>
    <row r="48887" spans="2:8">
      <c r="B48887" s="2" t="s">
        <v>49334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33</v>
      </c>
      <c r="D48901" s="2" t="s">
        <v>465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465</v>
      </c>
      <c r="E48902" s="2"/>
      <c r="F48902" s="2"/>
      <c r="G48902" s="2"/>
      <c r="H48902" s="2"/>
    </row>
    <row r="48903" spans="2:8">
      <c r="B48903" s="2" t="s">
        <v>49350</v>
      </c>
      <c r="C48903" s="2">
        <v>29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465</v>
      </c>
      <c r="E48904" s="2"/>
      <c r="F48904" s="2"/>
      <c r="G48904" s="2"/>
      <c r="H48904" s="2"/>
    </row>
    <row r="48905" spans="2:8">
      <c r="B48905" s="2" t="s">
        <v>49352</v>
      </c>
      <c r="C48905" s="2">
        <v>12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13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14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17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19</v>
      </c>
      <c r="D48915" s="2" t="s">
        <v>465</v>
      </c>
      <c r="E48915" s="2"/>
      <c r="F48915" s="2"/>
      <c r="G48915" s="2"/>
      <c r="H48915" s="2"/>
    </row>
    <row r="48916" spans="2:8">
      <c r="B48916" s="2" t="s">
        <v>49363</v>
      </c>
      <c r="C48916" s="2">
        <v>19</v>
      </c>
      <c r="D48916" s="2" t="s">
        <v>465</v>
      </c>
      <c r="E48916" s="2"/>
      <c r="F48916" s="2"/>
      <c r="G48916" s="2"/>
      <c r="H48916" s="2"/>
    </row>
    <row r="48917" spans="2:8">
      <c r="B48917" s="2" t="s">
        <v>49364</v>
      </c>
      <c r="C48917" s="2">
        <v>19</v>
      </c>
      <c r="D48917" s="2" t="s">
        <v>465</v>
      </c>
      <c r="E48917" s="2"/>
      <c r="F48917" s="2"/>
      <c r="G48917" s="2"/>
      <c r="H48917" s="2"/>
    </row>
    <row r="48918" spans="2:8">
      <c r="B48918" s="2" t="s">
        <v>49365</v>
      </c>
      <c r="C48918" s="2">
        <v>19</v>
      </c>
      <c r="D48918" s="2" t="s">
        <v>465</v>
      </c>
      <c r="E48918" s="2"/>
      <c r="F48918" s="2"/>
      <c r="G48918" s="2"/>
      <c r="H48918" s="2"/>
    </row>
    <row r="48919" spans="2:8">
      <c r="B48919" s="2" t="s">
        <v>49366</v>
      </c>
      <c r="C48919" s="2">
        <v>19</v>
      </c>
      <c r="D48919" s="2" t="s">
        <v>465</v>
      </c>
      <c r="E48919" s="2"/>
      <c r="F48919" s="2"/>
      <c r="G48919" s="2"/>
      <c r="H48919" s="2"/>
    </row>
    <row r="48920" spans="2:8">
      <c r="B48920" s="2" t="s">
        <v>49367</v>
      </c>
      <c r="C48920" s="2">
        <v>18</v>
      </c>
      <c r="D48920" s="2" t="s">
        <v>465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465</v>
      </c>
      <c r="E48930" s="2"/>
      <c r="F48930" s="2"/>
      <c r="G48930" s="2"/>
      <c r="H48930" s="2"/>
    </row>
    <row r="48931" spans="2:8">
      <c r="B48931" s="2" t="s">
        <v>49378</v>
      </c>
      <c r="C48931" s="2">
        <v>26</v>
      </c>
      <c r="D48931" s="2" t="s">
        <v>465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465</v>
      </c>
      <c r="E48932" s="2"/>
      <c r="F48932" s="2"/>
      <c r="G48932" s="2"/>
      <c r="H48932" s="2"/>
    </row>
    <row r="48933" spans="2:8">
      <c r="B48933" s="2" t="s">
        <v>49380</v>
      </c>
      <c r="C48933" s="2">
        <v>24</v>
      </c>
      <c r="D48933" s="2" t="s">
        <v>465</v>
      </c>
      <c r="E48933" s="2"/>
      <c r="F48933" s="2"/>
      <c r="G48933" s="2"/>
      <c r="H48933" s="2"/>
    </row>
    <row r="48934" spans="2:8">
      <c r="B48934" s="2" t="s">
        <v>49381</v>
      </c>
      <c r="C48934" s="2">
        <v>27</v>
      </c>
      <c r="D48934" s="2" t="s">
        <v>465</v>
      </c>
      <c r="E48934" s="2"/>
      <c r="F48934" s="2"/>
      <c r="G48934" s="2"/>
      <c r="H48934" s="2"/>
    </row>
    <row r="48935" spans="2:8">
      <c r="B48935" s="2" t="s">
        <v>49382</v>
      </c>
      <c r="C48935" s="2">
        <v>35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465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465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49391</v>
      </c>
      <c r="C48944" s="2">
        <v>28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49393</v>
      </c>
      <c r="C48946" s="2">
        <v>28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49394</v>
      </c>
      <c r="C48947" s="2">
        <v>40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9</v>
      </c>
      <c r="D48968" s="2" t="s">
        <v>465</v>
      </c>
      <c r="E48968" s="2"/>
      <c r="F48968" s="2"/>
      <c r="G48968" s="2"/>
      <c r="H48968" s="2"/>
    </row>
    <row r="48969" spans="2:8">
      <c r="B48969" s="2" t="s">
        <v>49416</v>
      </c>
      <c r="C48969" s="2">
        <v>17</v>
      </c>
      <c r="D48969" s="2" t="s">
        <v>465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465</v>
      </c>
      <c r="E48970" s="2"/>
      <c r="F48970" s="2"/>
      <c r="G48970" s="2"/>
      <c r="H48970" s="2"/>
    </row>
    <row r="48971" spans="2:8">
      <c r="B48971" s="2" t="s">
        <v>49418</v>
      </c>
      <c r="C48971" s="2">
        <v>14</v>
      </c>
      <c r="D48971" s="2" t="s">
        <v>465</v>
      </c>
      <c r="E48971" s="2"/>
      <c r="F48971" s="2"/>
      <c r="G48971" s="2"/>
      <c r="H48971" s="2"/>
    </row>
    <row r="48972" spans="2:8">
      <c r="B48972" s="2" t="s">
        <v>49419</v>
      </c>
      <c r="C48972" s="2">
        <v>27</v>
      </c>
      <c r="D48972" s="2" t="s">
        <v>465</v>
      </c>
      <c r="E48972" s="2"/>
      <c r="F48972" s="2"/>
      <c r="G48972" s="2"/>
      <c r="H48972" s="2"/>
    </row>
    <row r="48973" spans="2:8">
      <c r="B48973" s="2" t="s">
        <v>49420</v>
      </c>
      <c r="C48973" s="2">
        <v>29</v>
      </c>
      <c r="D48973" s="2" t="s">
        <v>465</v>
      </c>
      <c r="E48973" s="2"/>
      <c r="F48973" s="2"/>
      <c r="G48973" s="2"/>
      <c r="H48973" s="2"/>
    </row>
    <row r="48974" spans="2:8">
      <c r="B48974" s="2" t="s">
        <v>49421</v>
      </c>
      <c r="C48974" s="2">
        <v>30</v>
      </c>
      <c r="D48974" s="2" t="s">
        <v>465</v>
      </c>
      <c r="E48974" s="2"/>
      <c r="F48974" s="2"/>
      <c r="G48974" s="2"/>
      <c r="H48974" s="2"/>
    </row>
    <row r="48975" spans="2:8">
      <c r="B48975" s="2" t="s">
        <v>49422</v>
      </c>
      <c r="C48975" s="2">
        <v>28</v>
      </c>
      <c r="D48975" s="2" t="s">
        <v>465</v>
      </c>
      <c r="E48975" s="2"/>
      <c r="F48975" s="2"/>
      <c r="G48975" s="2"/>
      <c r="H48975" s="2"/>
    </row>
    <row r="48976" spans="2:8">
      <c r="B48976" s="2" t="s">
        <v>49423</v>
      </c>
      <c r="C48976" s="2">
        <v>26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49425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26</v>
      </c>
      <c r="D49006" s="2" t="s">
        <v>465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465</v>
      </c>
      <c r="E49007" s="2"/>
      <c r="F49007" s="2"/>
      <c r="G49007" s="2"/>
      <c r="H49007" s="2"/>
    </row>
    <row r="49008" spans="2:8">
      <c r="B49008" s="2" t="s">
        <v>49455</v>
      </c>
      <c r="C49008" s="2">
        <v>28</v>
      </c>
      <c r="D49008" s="2" t="s">
        <v>465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465</v>
      </c>
      <c r="E49009" s="2"/>
      <c r="F49009" s="2"/>
      <c r="G49009" s="2"/>
      <c r="H49009" s="2"/>
    </row>
    <row r="49010" spans="2:8">
      <c r="B49010" s="2" t="s">
        <v>49457</v>
      </c>
      <c r="C49010" s="2">
        <v>25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49458</v>
      </c>
      <c r="C49011" s="2">
        <v>23</v>
      </c>
      <c r="D49011" s="2" t="s">
        <v>465</v>
      </c>
      <c r="E49011" s="2"/>
      <c r="F49011" s="2"/>
      <c r="G49011" s="2"/>
      <c r="H49011" s="2"/>
    </row>
    <row r="49012" spans="2:8">
      <c r="B49012" s="2" t="s">
        <v>49459</v>
      </c>
      <c r="C49012" s="2">
        <v>20</v>
      </c>
      <c r="D49012" s="2" t="s">
        <v>465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23</v>
      </c>
      <c r="D49025" s="2" t="s">
        <v>465</v>
      </c>
      <c r="E49025" s="2"/>
      <c r="F49025" s="2"/>
      <c r="G49025" s="2"/>
      <c r="H49025" s="2"/>
    </row>
    <row r="49026" spans="2:8">
      <c r="B49026" s="2" t="s">
        <v>49473</v>
      </c>
      <c r="C49026" s="2">
        <v>24</v>
      </c>
      <c r="D49026" s="2" t="s">
        <v>465</v>
      </c>
      <c r="E49026" s="2"/>
      <c r="F49026" s="2"/>
      <c r="G49026" s="2"/>
      <c r="H49026" s="2"/>
    </row>
    <row r="49027" spans="2:8">
      <c r="B49027" s="2" t="s">
        <v>49474</v>
      </c>
      <c r="C49027" s="2">
        <v>27</v>
      </c>
      <c r="D49027" s="2" t="s">
        <v>465</v>
      </c>
      <c r="E49027" s="2"/>
      <c r="F49027" s="2"/>
      <c r="G49027" s="2"/>
      <c r="H49027" s="2"/>
    </row>
    <row r="49028" spans="2:8">
      <c r="B49028" s="2" t="s">
        <v>49475</v>
      </c>
      <c r="C49028" s="2">
        <v>27</v>
      </c>
      <c r="D49028" s="2" t="s">
        <v>465</v>
      </c>
      <c r="E49028" s="2"/>
      <c r="F49028" s="2"/>
      <c r="G49028" s="2"/>
      <c r="H49028" s="2"/>
    </row>
    <row r="49029" spans="2:8">
      <c r="B49029" s="2" t="s">
        <v>49476</v>
      </c>
      <c r="C49029" s="2">
        <v>17</v>
      </c>
      <c r="D49029" s="2" t="s">
        <v>465</v>
      </c>
      <c r="E49029" s="2"/>
      <c r="F49029" s="2"/>
      <c r="G49029" s="2"/>
      <c r="H49029" s="2"/>
    </row>
    <row r="49030" spans="2:8">
      <c r="B49030" s="2" t="s">
        <v>49477</v>
      </c>
      <c r="C49030" s="2">
        <v>17</v>
      </c>
      <c r="D49030" s="2" t="s">
        <v>465</v>
      </c>
      <c r="E49030" s="2"/>
      <c r="F49030" s="2"/>
      <c r="G49030" s="2"/>
      <c r="H49030" s="2"/>
    </row>
    <row r="49031" spans="2:8">
      <c r="B49031" s="2" t="s">
        <v>49478</v>
      </c>
      <c r="C49031" s="2">
        <v>17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49479</v>
      </c>
      <c r="C49032" s="2">
        <v>18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49480</v>
      </c>
      <c r="C49033" s="2">
        <v>17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49481</v>
      </c>
      <c r="C49034" s="2">
        <v>17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49482</v>
      </c>
      <c r="C49035" s="2">
        <v>17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49483</v>
      </c>
      <c r="C49036" s="2">
        <v>14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29</v>
      </c>
      <c r="D49052" s="2" t="s">
        <v>465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465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465</v>
      </c>
      <c r="E49054" s="2"/>
      <c r="F49054" s="2"/>
      <c r="G49054" s="2"/>
      <c r="H49054" s="2"/>
    </row>
    <row r="49055" spans="2:8">
      <c r="B49055" s="2" t="s">
        <v>49502</v>
      </c>
      <c r="C49055" s="2">
        <v>30</v>
      </c>
      <c r="D49055" s="2" t="s">
        <v>465</v>
      </c>
      <c r="E49055" s="2"/>
      <c r="F49055" s="2"/>
      <c r="G49055" s="2"/>
      <c r="H49055" s="2"/>
    </row>
    <row r="49056" spans="2:8">
      <c r="B49056" s="2" t="s">
        <v>49503</v>
      </c>
      <c r="C49056" s="2">
        <v>30</v>
      </c>
      <c r="D49056" s="2" t="s">
        <v>465</v>
      </c>
      <c r="E49056" s="2"/>
      <c r="F49056" s="2"/>
      <c r="G49056" s="2"/>
      <c r="H49056" s="2"/>
    </row>
    <row r="49057" spans="2:8">
      <c r="B49057" s="2" t="s">
        <v>49504</v>
      </c>
      <c r="C49057" s="2">
        <v>30</v>
      </c>
      <c r="D49057" s="2" t="s">
        <v>465</v>
      </c>
      <c r="E49057" s="2"/>
      <c r="F49057" s="2"/>
      <c r="G49057" s="2"/>
      <c r="H49057" s="2"/>
    </row>
    <row r="49058" spans="2:8">
      <c r="B49058" s="2" t="s">
        <v>49505</v>
      </c>
      <c r="C49058" s="2">
        <v>30</v>
      </c>
      <c r="D49058" s="2" t="s">
        <v>465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465</v>
      </c>
      <c r="E49059" s="2"/>
      <c r="F49059" s="2"/>
      <c r="G49059" s="2"/>
      <c r="H49059" s="2"/>
    </row>
    <row r="49060" spans="2:8">
      <c r="B49060" s="2" t="s">
        <v>49507</v>
      </c>
      <c r="C49060" s="2">
        <v>33</v>
      </c>
      <c r="D49060" s="2" t="s">
        <v>465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465</v>
      </c>
      <c r="E49061" s="2"/>
      <c r="F49061" s="2"/>
      <c r="G49061" s="2"/>
      <c r="H49061" s="2"/>
    </row>
    <row r="49062" spans="2:8">
      <c r="B49062" s="2" t="s">
        <v>49509</v>
      </c>
      <c r="C49062" s="2">
        <v>32</v>
      </c>
      <c r="D49062" s="2" t="s">
        <v>465</v>
      </c>
      <c r="E49062" s="2"/>
      <c r="F49062" s="2"/>
      <c r="G49062" s="2"/>
      <c r="H49062" s="2"/>
    </row>
    <row r="49063" spans="2:8">
      <c r="B49063" s="2" t="s">
        <v>49510</v>
      </c>
      <c r="C49063" s="2">
        <v>30</v>
      </c>
      <c r="D49063" s="2" t="s">
        <v>465</v>
      </c>
      <c r="E49063" s="2"/>
      <c r="F49063" s="2"/>
      <c r="G49063" s="2"/>
      <c r="H49063" s="2"/>
    </row>
    <row r="49064" spans="2:8">
      <c r="B49064" s="2" t="s">
        <v>49511</v>
      </c>
      <c r="C49064" s="2">
        <v>29</v>
      </c>
      <c r="D49064" s="2" t="s">
        <v>465</v>
      </c>
      <c r="E49064" s="2"/>
      <c r="F49064" s="2"/>
      <c r="G49064" s="2"/>
      <c r="H49064" s="2"/>
    </row>
    <row r="49065" spans="2:8">
      <c r="B49065" s="2" t="s">
        <v>49512</v>
      </c>
      <c r="C49065" s="2">
        <v>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13</v>
      </c>
      <c r="D49068" s="2" t="s">
        <v>465</v>
      </c>
      <c r="E49068" s="2"/>
      <c r="F49068" s="2"/>
      <c r="G49068" s="2"/>
      <c r="H49068" s="2"/>
    </row>
    <row r="49069" spans="2:8">
      <c r="B49069" s="2" t="s">
        <v>49516</v>
      </c>
      <c r="C49069" s="2">
        <v>13</v>
      </c>
      <c r="D49069" s="2" t="s">
        <v>465</v>
      </c>
      <c r="E49069" s="2"/>
      <c r="F49069" s="2"/>
      <c r="G49069" s="2"/>
      <c r="H49069" s="2"/>
    </row>
    <row r="49070" spans="2:8">
      <c r="B49070" s="2" t="s">
        <v>49517</v>
      </c>
      <c r="C49070" s="2">
        <v>13</v>
      </c>
      <c r="D49070" s="2" t="s">
        <v>465</v>
      </c>
      <c r="E49070" s="2"/>
      <c r="F49070" s="2"/>
      <c r="G49070" s="2"/>
      <c r="H49070" s="2"/>
    </row>
    <row r="49071" spans="2:8">
      <c r="B49071" s="2" t="s">
        <v>49518</v>
      </c>
      <c r="C49071" s="2">
        <v>10</v>
      </c>
      <c r="D49071" s="2" t="s">
        <v>465</v>
      </c>
      <c r="E49071" s="2"/>
      <c r="F49071" s="2"/>
      <c r="G49071" s="2"/>
      <c r="H49071" s="2"/>
    </row>
    <row r="49072" spans="2:8">
      <c r="B49072" s="2" t="s">
        <v>49519</v>
      </c>
      <c r="C49072" s="2">
        <v>9</v>
      </c>
      <c r="D49072" s="2" t="s">
        <v>465</v>
      </c>
      <c r="E49072" s="2"/>
      <c r="F49072" s="2"/>
      <c r="G49072" s="2"/>
      <c r="H49072" s="2"/>
    </row>
    <row r="49073" spans="2:8">
      <c r="B49073" s="2" t="s">
        <v>49520</v>
      </c>
      <c r="C49073" s="2">
        <v>9</v>
      </c>
      <c r="D49073" s="2" t="s">
        <v>465</v>
      </c>
      <c r="E49073" s="2"/>
      <c r="F49073" s="2"/>
      <c r="G49073" s="2"/>
      <c r="H49073" s="2"/>
    </row>
    <row r="49074" spans="2:8">
      <c r="B49074" s="2" t="s">
        <v>49521</v>
      </c>
      <c r="C49074" s="2">
        <v>9</v>
      </c>
      <c r="D49074" s="2" t="s">
        <v>465</v>
      </c>
      <c r="E49074" s="2"/>
      <c r="F49074" s="2"/>
      <c r="G49074" s="2"/>
      <c r="H49074" s="2"/>
    </row>
    <row r="49075" spans="2:8">
      <c r="B49075" s="2" t="s">
        <v>49522</v>
      </c>
      <c r="C49075" s="2">
        <v>10</v>
      </c>
      <c r="D49075" s="2" t="s">
        <v>465</v>
      </c>
      <c r="E49075" s="2"/>
      <c r="F49075" s="2"/>
      <c r="G49075" s="2"/>
      <c r="H49075" s="2"/>
    </row>
    <row r="49076" spans="2:8">
      <c r="B49076" s="2" t="s">
        <v>49523</v>
      </c>
      <c r="C49076" s="2">
        <v>30</v>
      </c>
      <c r="D49076" s="2" t="s">
        <v>465</v>
      </c>
      <c r="E49076" s="2"/>
      <c r="F49076" s="2"/>
      <c r="G49076" s="2"/>
      <c r="H49076" s="2"/>
    </row>
    <row r="49077" spans="2:8">
      <c r="B49077" s="2" t="s">
        <v>49524</v>
      </c>
      <c r="C49077" s="2">
        <v>29</v>
      </c>
      <c r="D49077" s="2" t="s">
        <v>465</v>
      </c>
      <c r="E49077" s="2"/>
      <c r="F49077" s="2"/>
      <c r="G49077" s="2"/>
      <c r="H49077" s="2"/>
    </row>
    <row r="49078" spans="2:8">
      <c r="B49078" s="2" t="s">
        <v>49525</v>
      </c>
      <c r="C49078" s="2">
        <v>29</v>
      </c>
      <c r="D49078" s="2" t="s">
        <v>465</v>
      </c>
      <c r="E49078" s="2"/>
      <c r="F49078" s="2"/>
      <c r="G49078" s="2"/>
      <c r="H49078" s="2"/>
    </row>
    <row r="49079" spans="2:8">
      <c r="B49079" s="2" t="s">
        <v>49526</v>
      </c>
      <c r="C49079" s="2">
        <v>24</v>
      </c>
      <c r="D49079" s="2" t="s">
        <v>465</v>
      </c>
      <c r="E49079" s="2"/>
      <c r="F49079" s="2"/>
      <c r="G49079" s="2"/>
      <c r="H49079" s="2"/>
    </row>
    <row r="49080" spans="2:8">
      <c r="B49080" s="2" t="s">
        <v>49527</v>
      </c>
      <c r="C49080" s="2">
        <v>19</v>
      </c>
      <c r="D49080" s="2" t="s">
        <v>465</v>
      </c>
      <c r="E49080" s="2"/>
      <c r="F49080" s="2"/>
      <c r="G49080" s="2"/>
      <c r="H49080" s="2"/>
    </row>
    <row r="49081" spans="2:8">
      <c r="B49081" s="2" t="s">
        <v>49528</v>
      </c>
      <c r="C49081" s="2">
        <v>22</v>
      </c>
      <c r="D49081" s="2" t="s">
        <v>465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465</v>
      </c>
      <c r="E49082" s="2"/>
      <c r="F49082" s="2"/>
      <c r="G49082" s="2"/>
      <c r="H49082" s="2"/>
    </row>
    <row r="49083" spans="2:8">
      <c r="B49083" s="2" t="s">
        <v>49530</v>
      </c>
      <c r="C49083" s="2">
        <v>28</v>
      </c>
      <c r="D49083" s="2" t="s">
        <v>465</v>
      </c>
      <c r="E49083" s="2"/>
      <c r="F49083" s="2"/>
      <c r="G49083" s="2"/>
      <c r="H49083" s="2"/>
    </row>
    <row r="49084" spans="2:8">
      <c r="B49084" s="2" t="s">
        <v>49531</v>
      </c>
      <c r="C49084" s="2">
        <v>33</v>
      </c>
      <c r="D49084" s="2" t="s">
        <v>465</v>
      </c>
      <c r="E49084" s="2"/>
      <c r="F49084" s="2"/>
      <c r="G49084" s="2"/>
      <c r="H49084" s="2"/>
    </row>
    <row r="49085" spans="2:8">
      <c r="B49085" s="2" t="s">
        <v>49532</v>
      </c>
      <c r="C49085" s="2">
        <v>32</v>
      </c>
      <c r="D49085" s="2" t="s">
        <v>465</v>
      </c>
      <c r="E49085" s="2"/>
      <c r="F49085" s="2"/>
      <c r="G49085" s="2"/>
      <c r="H49085" s="2"/>
    </row>
    <row r="49086" spans="2:8">
      <c r="B49086" s="2" t="s">
        <v>49533</v>
      </c>
      <c r="C49086" s="2">
        <v>28</v>
      </c>
      <c r="D49086" s="2" t="s">
        <v>465</v>
      </c>
      <c r="E49086" s="2"/>
      <c r="F49086" s="2"/>
      <c r="G49086" s="2"/>
      <c r="H49086" s="2"/>
    </row>
    <row r="49087" spans="2:8">
      <c r="B49087" s="2" t="s">
        <v>49534</v>
      </c>
      <c r="C49087" s="2">
        <v>27</v>
      </c>
      <c r="D49087" s="2" t="s">
        <v>465</v>
      </c>
      <c r="E49087" s="2"/>
      <c r="F49087" s="2"/>
      <c r="G49087" s="2"/>
      <c r="H49087" s="2"/>
    </row>
    <row r="49088" spans="2:8">
      <c r="B49088" s="2" t="s">
        <v>49535</v>
      </c>
      <c r="C49088" s="2">
        <v>30</v>
      </c>
      <c r="D49088" s="2" t="s">
        <v>465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9</v>
      </c>
      <c r="D49116" s="2" t="s">
        <v>465</v>
      </c>
      <c r="E49116" s="2"/>
      <c r="F49116" s="2"/>
      <c r="G49116" s="2"/>
      <c r="H49116" s="2"/>
    </row>
    <row r="49117" spans="2:8">
      <c r="B49117" s="2" t="s">
        <v>49564</v>
      </c>
      <c r="C49117" s="2">
        <v>14</v>
      </c>
      <c r="D49117" s="2" t="s">
        <v>465</v>
      </c>
      <c r="E49117" s="2"/>
      <c r="F49117" s="2"/>
      <c r="G49117" s="2"/>
      <c r="H49117" s="2"/>
    </row>
    <row r="49118" spans="2:8">
      <c r="B49118" s="2" t="s">
        <v>49565</v>
      </c>
      <c r="C49118" s="2">
        <v>16</v>
      </c>
      <c r="D49118" s="2" t="s">
        <v>465</v>
      </c>
      <c r="E49118" s="2"/>
      <c r="F49118" s="2"/>
      <c r="G49118" s="2"/>
      <c r="H49118" s="2"/>
    </row>
    <row r="49119" spans="2:8">
      <c r="B49119" s="2" t="s">
        <v>49566</v>
      </c>
      <c r="C49119" s="2">
        <v>17</v>
      </c>
      <c r="D49119" s="2" t="s">
        <v>465</v>
      </c>
      <c r="E49119" s="2"/>
      <c r="F49119" s="2"/>
      <c r="G49119" s="2"/>
      <c r="H49119" s="2"/>
    </row>
    <row r="49120" spans="2:8">
      <c r="B49120" s="2" t="s">
        <v>49567</v>
      </c>
      <c r="C49120" s="2">
        <v>19</v>
      </c>
      <c r="D49120" s="2" t="s">
        <v>465</v>
      </c>
      <c r="E49120" s="2"/>
      <c r="F49120" s="2"/>
      <c r="G49120" s="2"/>
      <c r="H49120" s="2"/>
    </row>
    <row r="49121" spans="2:8">
      <c r="B49121" s="2" t="s">
        <v>49568</v>
      </c>
      <c r="C49121" s="2">
        <v>20</v>
      </c>
      <c r="D49121" s="2" t="s">
        <v>465</v>
      </c>
      <c r="E49121" s="2"/>
      <c r="F49121" s="2"/>
      <c r="G49121" s="2"/>
      <c r="H49121" s="2"/>
    </row>
    <row r="49122" spans="2:8">
      <c r="B49122" s="2" t="s">
        <v>49569</v>
      </c>
      <c r="C49122" s="2">
        <v>29</v>
      </c>
      <c r="D49122" s="2" t="s">
        <v>465</v>
      </c>
      <c r="E49122" s="2"/>
      <c r="F49122" s="2"/>
      <c r="G49122" s="2"/>
      <c r="H49122" s="2"/>
    </row>
    <row r="49123" spans="2:8">
      <c r="B49123" s="2" t="s">
        <v>49570</v>
      </c>
      <c r="C49123" s="2">
        <v>32</v>
      </c>
      <c r="D49123" s="2" t="s">
        <v>465</v>
      </c>
      <c r="E49123" s="2"/>
      <c r="F49123" s="2"/>
      <c r="G49123" s="2"/>
      <c r="H49123" s="2"/>
    </row>
    <row r="49124" spans="2:8">
      <c r="B49124" s="2" t="s">
        <v>49571</v>
      </c>
      <c r="C49124" s="2">
        <v>35</v>
      </c>
      <c r="D49124" s="2" t="s">
        <v>465</v>
      </c>
      <c r="E49124" s="2"/>
      <c r="F49124" s="2"/>
      <c r="G49124" s="2"/>
      <c r="H49124" s="2"/>
    </row>
    <row r="49125" spans="2:8">
      <c r="B49125" s="2" t="s">
        <v>49572</v>
      </c>
      <c r="C49125" s="2">
        <v>33</v>
      </c>
      <c r="D49125" s="2" t="s">
        <v>465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49574</v>
      </c>
      <c r="C49127" s="2">
        <v>12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465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465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465</v>
      </c>
      <c r="E49131" s="2"/>
      <c r="F49131" s="2"/>
      <c r="G49131" s="2"/>
      <c r="H49131" s="2"/>
    </row>
    <row r="49132" spans="2:8">
      <c r="B49132" s="2" t="s">
        <v>49579</v>
      </c>
      <c r="C49132" s="2">
        <v>26</v>
      </c>
      <c r="D49132" s="2" t="s">
        <v>465</v>
      </c>
      <c r="E49132" s="2"/>
      <c r="F49132" s="2"/>
      <c r="G49132" s="2"/>
      <c r="H49132" s="2"/>
    </row>
    <row r="49133" spans="2:8">
      <c r="B49133" s="2" t="s">
        <v>49580</v>
      </c>
      <c r="C49133" s="2">
        <v>26</v>
      </c>
      <c r="D49133" s="2" t="s">
        <v>465</v>
      </c>
      <c r="E49133" s="2"/>
      <c r="F49133" s="2"/>
      <c r="G49133" s="2"/>
      <c r="H49133" s="2"/>
    </row>
    <row r="49134" spans="2:8">
      <c r="B49134" s="2" t="s">
        <v>49581</v>
      </c>
      <c r="C49134" s="2">
        <v>25</v>
      </c>
      <c r="D49134" s="2" t="s">
        <v>465</v>
      </c>
      <c r="E49134" s="2"/>
      <c r="F49134" s="2"/>
      <c r="G49134" s="2"/>
      <c r="H49134" s="2"/>
    </row>
    <row r="49135" spans="2:8">
      <c r="B49135" s="2" t="s">
        <v>49582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26</v>
      </c>
      <c r="D49141" s="2" t="s">
        <v>465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465</v>
      </c>
      <c r="E49142" s="2"/>
      <c r="F49142" s="2"/>
      <c r="G49142" s="2"/>
      <c r="H49142" s="2"/>
    </row>
    <row r="49143" spans="2:8">
      <c r="B49143" s="2" t="s">
        <v>49590</v>
      </c>
      <c r="C49143" s="2">
        <v>27</v>
      </c>
      <c r="D49143" s="2" t="s">
        <v>465</v>
      </c>
      <c r="E49143" s="2"/>
      <c r="F49143" s="2"/>
      <c r="G49143" s="2"/>
      <c r="H49143" s="2"/>
    </row>
    <row r="49144" spans="2:8">
      <c r="B49144" s="2" t="s">
        <v>49591</v>
      </c>
      <c r="C49144" s="2">
        <v>28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49592</v>
      </c>
      <c r="C49145" s="2">
        <v>28</v>
      </c>
      <c r="D49145" s="2" t="s">
        <v>465</v>
      </c>
      <c r="E49145" s="2"/>
      <c r="F49145" s="2"/>
      <c r="G49145" s="2"/>
      <c r="H49145" s="2"/>
    </row>
    <row r="49146" spans="2:8">
      <c r="B49146" s="2" t="s">
        <v>49593</v>
      </c>
      <c r="C49146" s="2">
        <v>28</v>
      </c>
      <c r="D49146" s="2" t="s">
        <v>465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465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465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465</v>
      </c>
      <c r="E49149" s="2"/>
      <c r="F49149" s="2"/>
      <c r="G49149" s="2"/>
      <c r="H49149" s="2"/>
    </row>
    <row r="49150" spans="2:8">
      <c r="B49150" s="2" t="s">
        <v>49597</v>
      </c>
      <c r="C49150" s="2">
        <v>19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18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19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30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49610</v>
      </c>
      <c r="C49163" s="2">
        <v>32</v>
      </c>
      <c r="D49163" s="2" t="s">
        <v>465</v>
      </c>
      <c r="E49163" s="2"/>
      <c r="F49163" s="2"/>
      <c r="G49163" s="2"/>
      <c r="H49163" s="2"/>
    </row>
    <row r="49164" spans="2:8">
      <c r="B49164" s="2" t="s">
        <v>49611</v>
      </c>
      <c r="C49164" s="2">
        <v>33</v>
      </c>
      <c r="D49164" s="2" t="s">
        <v>465</v>
      </c>
      <c r="E49164" s="2"/>
      <c r="F49164" s="2"/>
      <c r="G49164" s="2"/>
      <c r="H49164" s="2"/>
    </row>
    <row r="49165" spans="2:8">
      <c r="B49165" s="2" t="s">
        <v>49612</v>
      </c>
      <c r="C49165" s="2">
        <v>35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49613</v>
      </c>
      <c r="C49166" s="2">
        <v>35</v>
      </c>
      <c r="D49166" s="2" t="s">
        <v>465</v>
      </c>
      <c r="E49166" s="2"/>
      <c r="F49166" s="2"/>
      <c r="G49166" s="2"/>
      <c r="H49166" s="2"/>
    </row>
    <row r="49167" spans="2:8">
      <c r="B49167" s="2" t="s">
        <v>49614</v>
      </c>
      <c r="C49167" s="2">
        <v>26</v>
      </c>
      <c r="D49167" s="2" t="s">
        <v>465</v>
      </c>
      <c r="E49167" s="2"/>
      <c r="F49167" s="2"/>
      <c r="G49167" s="2"/>
      <c r="H49167" s="2"/>
    </row>
    <row r="49168" spans="2:8">
      <c r="B49168" s="2" t="s">
        <v>49615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35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49635</v>
      </c>
      <c r="C49188" s="2">
        <v>36</v>
      </c>
      <c r="D49188" s="2" t="s">
        <v>465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465</v>
      </c>
      <c r="E49189" s="2"/>
      <c r="F49189" s="2"/>
      <c r="G49189" s="2"/>
      <c r="H49189" s="2"/>
    </row>
    <row r="49190" spans="2:8">
      <c r="B49190" s="2" t="s">
        <v>49637</v>
      </c>
      <c r="C49190" s="2">
        <v>35</v>
      </c>
      <c r="D49190" s="2" t="s">
        <v>465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465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465</v>
      </c>
      <c r="E49192" s="2"/>
      <c r="F49192" s="2"/>
      <c r="G49192" s="2"/>
      <c r="H49192" s="2"/>
    </row>
    <row r="49193" spans="2:8">
      <c r="B49193" s="2" t="s">
        <v>49640</v>
      </c>
      <c r="C49193" s="2">
        <v>31</v>
      </c>
      <c r="D49193" s="2" t="s">
        <v>465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465</v>
      </c>
      <c r="E49194" s="2"/>
      <c r="F49194" s="2"/>
      <c r="G49194" s="2"/>
      <c r="H49194" s="2"/>
    </row>
    <row r="49195" spans="2:8">
      <c r="B49195" s="2" t="s">
        <v>49642</v>
      </c>
      <c r="C49195" s="2">
        <v>30</v>
      </c>
      <c r="D49195" s="2" t="s">
        <v>465</v>
      </c>
      <c r="E49195" s="2"/>
      <c r="F49195" s="2"/>
      <c r="G49195" s="2"/>
      <c r="H49195" s="2"/>
    </row>
    <row r="49196" spans="2:8">
      <c r="B49196" s="2" t="s">
        <v>49643</v>
      </c>
      <c r="C49196" s="2">
        <v>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16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18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14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16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33</v>
      </c>
      <c r="D49218" s="2" t="s">
        <v>465</v>
      </c>
      <c r="E49218" s="2"/>
      <c r="F49218" s="2"/>
      <c r="G49218" s="2"/>
      <c r="H49218" s="2"/>
    </row>
    <row r="49219" spans="2:8">
      <c r="B49219" s="2" t="s">
        <v>49666</v>
      </c>
      <c r="C49219" s="2">
        <v>34</v>
      </c>
      <c r="D49219" s="2" t="s">
        <v>465</v>
      </c>
      <c r="E49219" s="2"/>
      <c r="F49219" s="2"/>
      <c r="G49219" s="2"/>
      <c r="H49219" s="2"/>
    </row>
    <row r="49220" spans="2:8">
      <c r="B49220" s="2" t="s">
        <v>49667</v>
      </c>
      <c r="C49220" s="2">
        <v>33</v>
      </c>
      <c r="D49220" s="2" t="s">
        <v>465</v>
      </c>
      <c r="E49220" s="2"/>
      <c r="F49220" s="2"/>
      <c r="G49220" s="2"/>
      <c r="H49220" s="2"/>
    </row>
    <row r="49221" spans="2:8">
      <c r="B49221" s="2" t="s">
        <v>49668</v>
      </c>
      <c r="C49221" s="2">
        <v>31</v>
      </c>
      <c r="D49221" s="2" t="s">
        <v>465</v>
      </c>
      <c r="E49221" s="2"/>
      <c r="F49221" s="2"/>
      <c r="G49221" s="2"/>
      <c r="H49221" s="2"/>
    </row>
    <row r="49222" spans="2:8">
      <c r="B49222" s="2" t="s">
        <v>49669</v>
      </c>
      <c r="C49222" s="2">
        <v>31</v>
      </c>
      <c r="D49222" s="2" t="s">
        <v>465</v>
      </c>
      <c r="E49222" s="2"/>
      <c r="F49222" s="2"/>
      <c r="G49222" s="2"/>
      <c r="H49222" s="2"/>
    </row>
    <row r="49223" spans="2:8">
      <c r="B49223" s="2" t="s">
        <v>49670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22</v>
      </c>
      <c r="D49228" s="2" t="s">
        <v>465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465</v>
      </c>
      <c r="E49229" s="2"/>
      <c r="F49229" s="2"/>
      <c r="G49229" s="2"/>
      <c r="H49229" s="2"/>
    </row>
    <row r="49230" spans="2:8">
      <c r="B49230" s="2" t="s">
        <v>49677</v>
      </c>
      <c r="C49230" s="2">
        <v>30</v>
      </c>
      <c r="D49230" s="2" t="s">
        <v>465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465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27</v>
      </c>
      <c r="D49235" s="2" t="s">
        <v>465</v>
      </c>
      <c r="E49235" s="2"/>
      <c r="F49235" s="2"/>
      <c r="G49235" s="2"/>
      <c r="H49235" s="2"/>
    </row>
    <row r="49236" spans="2:8">
      <c r="B49236" s="2" t="s">
        <v>49683</v>
      </c>
      <c r="C49236" s="2">
        <v>19</v>
      </c>
      <c r="D49236" s="2" t="s">
        <v>465</v>
      </c>
      <c r="E49236" s="2"/>
      <c r="F49236" s="2"/>
      <c r="G49236" s="2"/>
      <c r="H49236" s="2"/>
    </row>
    <row r="49237" spans="2:8">
      <c r="B49237" s="2" t="s">
        <v>49684</v>
      </c>
      <c r="C49237" s="2">
        <v>31</v>
      </c>
      <c r="D49237" s="2" t="s">
        <v>465</v>
      </c>
      <c r="E49237" s="2"/>
      <c r="F49237" s="2"/>
      <c r="G49237" s="2"/>
      <c r="H49237" s="2"/>
    </row>
    <row r="49238" spans="2:8">
      <c r="B49238" s="2" t="s">
        <v>49685</v>
      </c>
      <c r="C49238" s="2">
        <v>35</v>
      </c>
      <c r="D49238" s="2" t="s">
        <v>465</v>
      </c>
      <c r="E49238" s="2"/>
      <c r="F49238" s="2"/>
      <c r="G49238" s="2"/>
      <c r="H49238" s="2"/>
    </row>
    <row r="49239" spans="2:8">
      <c r="B49239" s="2" t="s">
        <v>49686</v>
      </c>
      <c r="C49239" s="2">
        <v>37</v>
      </c>
      <c r="D49239" s="2" t="s">
        <v>465</v>
      </c>
      <c r="E49239" s="2"/>
      <c r="F49239" s="2"/>
      <c r="G49239" s="2"/>
      <c r="H49239" s="2"/>
    </row>
    <row r="49240" spans="2:8">
      <c r="B49240" s="2" t="s">
        <v>49687</v>
      </c>
      <c r="C49240" s="2">
        <v>37</v>
      </c>
      <c r="D49240" s="2" t="s">
        <v>465</v>
      </c>
      <c r="E49240" s="2"/>
      <c r="F49240" s="2"/>
      <c r="G49240" s="2"/>
      <c r="H49240" s="2"/>
    </row>
    <row r="49241" spans="2:8">
      <c r="B49241" s="2" t="s">
        <v>49688</v>
      </c>
      <c r="C49241" s="2">
        <v>37</v>
      </c>
      <c r="D49241" s="2" t="s">
        <v>465</v>
      </c>
      <c r="E49241" s="2"/>
      <c r="F49241" s="2"/>
      <c r="G49241" s="2"/>
      <c r="H49241" s="2"/>
    </row>
    <row r="49242" spans="2:8">
      <c r="B49242" s="2" t="s">
        <v>49689</v>
      </c>
      <c r="C49242" s="2">
        <v>36</v>
      </c>
      <c r="D49242" s="2" t="s">
        <v>465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465</v>
      </c>
      <c r="E49243" s="2"/>
      <c r="F49243" s="2"/>
      <c r="G49243" s="2"/>
      <c r="H49243" s="2"/>
    </row>
    <row r="49244" spans="2:8">
      <c r="B49244" s="2" t="s">
        <v>49691</v>
      </c>
      <c r="C49244" s="2">
        <v>30</v>
      </c>
      <c r="D49244" s="2" t="s">
        <v>465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465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465</v>
      </c>
      <c r="E49246" s="2"/>
      <c r="F49246" s="2"/>
      <c r="G49246" s="2"/>
      <c r="H49246" s="2"/>
    </row>
    <row r="49247" spans="2:8">
      <c r="B49247" s="2" t="s">
        <v>49694</v>
      </c>
      <c r="C49247" s="2">
        <v>21</v>
      </c>
      <c r="D49247" s="2" t="s">
        <v>465</v>
      </c>
      <c r="E49247" s="2"/>
      <c r="F49247" s="2"/>
      <c r="G49247" s="2"/>
      <c r="H49247" s="2"/>
    </row>
    <row r="49248" spans="2:8">
      <c r="B49248" s="2" t="s">
        <v>49695</v>
      </c>
      <c r="C49248" s="2">
        <v>23</v>
      </c>
      <c r="D49248" s="2" t="s">
        <v>465</v>
      </c>
      <c r="E49248" s="2"/>
      <c r="F49248" s="2"/>
      <c r="G49248" s="2"/>
      <c r="H49248" s="2"/>
    </row>
    <row r="49249" spans="2:8">
      <c r="B49249" s="2" t="s">
        <v>49696</v>
      </c>
      <c r="C49249" s="2">
        <v>13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465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465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465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465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465</v>
      </c>
      <c r="E49256" s="2"/>
      <c r="F49256" s="2"/>
      <c r="G49256" s="2"/>
      <c r="H49256" s="2"/>
    </row>
    <row r="49257" spans="2:8">
      <c r="B49257" s="2" t="s">
        <v>49704</v>
      </c>
      <c r="C49257" s="2">
        <v>30</v>
      </c>
      <c r="D49257" s="2" t="s">
        <v>465</v>
      </c>
      <c r="E49257" s="2"/>
      <c r="F49257" s="2"/>
      <c r="G49257" s="2"/>
      <c r="H49257" s="2"/>
    </row>
    <row r="49258" spans="2:8">
      <c r="B49258" s="2" t="s">
        <v>49705</v>
      </c>
      <c r="C49258" s="2">
        <v>20</v>
      </c>
      <c r="D49258" s="2" t="s">
        <v>465</v>
      </c>
      <c r="E49258" s="2"/>
      <c r="F49258" s="2"/>
      <c r="G49258" s="2"/>
      <c r="H49258" s="2"/>
    </row>
    <row r="49259" spans="2:8">
      <c r="B49259" s="2" t="s">
        <v>49706</v>
      </c>
      <c r="C49259" s="2">
        <v>14</v>
      </c>
      <c r="D49259" s="2" t="s">
        <v>465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19</v>
      </c>
      <c r="D49262" s="2" t="s">
        <v>465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465</v>
      </c>
      <c r="E49263" s="2"/>
      <c r="F49263" s="2"/>
      <c r="G49263" s="2"/>
      <c r="H49263" s="2"/>
    </row>
    <row r="49264" spans="2:8">
      <c r="B49264" s="2" t="s">
        <v>49711</v>
      </c>
      <c r="C49264" s="2">
        <v>27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465</v>
      </c>
      <c r="E49265" s="2"/>
      <c r="F49265" s="2"/>
      <c r="G49265" s="2"/>
      <c r="H49265" s="2"/>
    </row>
    <row r="49266" spans="2:8">
      <c r="B49266" s="2" t="s">
        <v>49713</v>
      </c>
      <c r="C49266" s="2">
        <v>24</v>
      </c>
      <c r="D49266" s="2" t="s">
        <v>465</v>
      </c>
      <c r="E49266" s="2"/>
      <c r="F49266" s="2"/>
      <c r="G49266" s="2"/>
      <c r="H49266" s="2"/>
    </row>
    <row r="49267" spans="2:8">
      <c r="B49267" s="2" t="s">
        <v>49714</v>
      </c>
      <c r="C49267" s="2">
        <v>14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49715</v>
      </c>
      <c r="C49268" s="2">
        <v>13</v>
      </c>
      <c r="D49268" s="2" t="s">
        <v>465</v>
      </c>
      <c r="E49268" s="2"/>
      <c r="F49268" s="2"/>
      <c r="G49268" s="2"/>
      <c r="H49268" s="2"/>
    </row>
    <row r="49269" spans="2:8">
      <c r="B49269" s="2" t="s">
        <v>49716</v>
      </c>
      <c r="C49269" s="2">
        <v>19</v>
      </c>
      <c r="D49269" s="2" t="s">
        <v>465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465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465</v>
      </c>
      <c r="E49271" s="2"/>
      <c r="F49271" s="2"/>
      <c r="G49271" s="2"/>
      <c r="H49271" s="2"/>
    </row>
    <row r="49272" spans="2:8">
      <c r="B49272" s="2" t="s">
        <v>49719</v>
      </c>
      <c r="C49272" s="2">
        <v>29</v>
      </c>
      <c r="D49272" s="2" t="s">
        <v>465</v>
      </c>
      <c r="E49272" s="2"/>
      <c r="F49272" s="2"/>
      <c r="G49272" s="2"/>
      <c r="H49272" s="2"/>
    </row>
    <row r="49273" spans="2:8">
      <c r="B49273" s="2" t="s">
        <v>49720</v>
      </c>
      <c r="C49273" s="2">
        <v>30</v>
      </c>
      <c r="D49273" s="2" t="s">
        <v>465</v>
      </c>
      <c r="E49273" s="2"/>
      <c r="F49273" s="2"/>
      <c r="G49273" s="2"/>
      <c r="H49273" s="2"/>
    </row>
    <row r="49274" spans="2:8">
      <c r="B49274" s="2" t="s">
        <v>49721</v>
      </c>
      <c r="C49274" s="2">
        <v>30</v>
      </c>
      <c r="D49274" s="2" t="s">
        <v>465</v>
      </c>
      <c r="E49274" s="2"/>
      <c r="F49274" s="2"/>
      <c r="G49274" s="2"/>
      <c r="H49274" s="2"/>
    </row>
    <row r="49275" spans="2:8">
      <c r="B49275" s="2" t="s">
        <v>49722</v>
      </c>
      <c r="C49275" s="2">
        <v>28</v>
      </c>
      <c r="D49275" s="2" t="s">
        <v>465</v>
      </c>
      <c r="E49275" s="2"/>
      <c r="F49275" s="2"/>
      <c r="G49275" s="2"/>
      <c r="H49275" s="2"/>
    </row>
    <row r="49276" spans="2:8">
      <c r="B49276" s="2" t="s">
        <v>49723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32</v>
      </c>
      <c r="D49282" s="2" t="s">
        <v>465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465</v>
      </c>
      <c r="E49283" s="2"/>
      <c r="F49283" s="2"/>
      <c r="G49283" s="2"/>
      <c r="H49283" s="2"/>
    </row>
    <row r="49284" spans="2:8">
      <c r="B49284" s="2" t="s">
        <v>49731</v>
      </c>
      <c r="C49284" s="2">
        <v>33</v>
      </c>
      <c r="D49284" s="2" t="s">
        <v>465</v>
      </c>
      <c r="E49284" s="2"/>
      <c r="F49284" s="2"/>
      <c r="G49284" s="2"/>
      <c r="H49284" s="2"/>
    </row>
    <row r="49285" spans="2:8">
      <c r="B49285" s="2" t="s">
        <v>49732</v>
      </c>
      <c r="C49285" s="2">
        <v>31</v>
      </c>
      <c r="D49285" s="2" t="s">
        <v>465</v>
      </c>
      <c r="E49285" s="2"/>
      <c r="F49285" s="2"/>
      <c r="G49285" s="2"/>
      <c r="H49285" s="2"/>
    </row>
    <row r="49286" spans="2:8">
      <c r="B49286" s="2" t="s">
        <v>49733</v>
      </c>
      <c r="C49286" s="2">
        <v>30</v>
      </c>
      <c r="D49286" s="2" t="s">
        <v>465</v>
      </c>
      <c r="E49286" s="2"/>
      <c r="F49286" s="2"/>
      <c r="G49286" s="2"/>
      <c r="H49286" s="2"/>
    </row>
    <row r="49287" spans="2:8">
      <c r="B49287" s="2" t="s">
        <v>49734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18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19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26</v>
      </c>
      <c r="D49294" s="2" t="s">
        <v>465</v>
      </c>
      <c r="E49294" s="2"/>
      <c r="F49294" s="2"/>
      <c r="G49294" s="2"/>
      <c r="H49294" s="2"/>
    </row>
    <row r="49295" spans="2:8">
      <c r="B49295" s="2" t="s">
        <v>49742</v>
      </c>
      <c r="C49295" s="2">
        <v>26</v>
      </c>
      <c r="D49295" s="2" t="s">
        <v>465</v>
      </c>
      <c r="E49295" s="2"/>
      <c r="F49295" s="2"/>
      <c r="G49295" s="2"/>
      <c r="H49295" s="2"/>
    </row>
    <row r="49296" spans="2:8">
      <c r="B49296" s="2" t="s">
        <v>49743</v>
      </c>
      <c r="C49296" s="2">
        <v>19</v>
      </c>
      <c r="D49296" s="2" t="s">
        <v>465</v>
      </c>
      <c r="E49296" s="2"/>
      <c r="F49296" s="2"/>
      <c r="G49296" s="2"/>
      <c r="H49296" s="2"/>
    </row>
    <row r="49297" spans="2:8">
      <c r="B49297" s="2" t="s">
        <v>49744</v>
      </c>
      <c r="C49297" s="2">
        <v>15</v>
      </c>
      <c r="D49297" s="2" t="s">
        <v>465</v>
      </c>
      <c r="E49297" s="2"/>
      <c r="F49297" s="2"/>
      <c r="G49297" s="2"/>
      <c r="H49297" s="2"/>
    </row>
    <row r="49298" spans="2:8">
      <c r="B49298" s="2" t="s">
        <v>49745</v>
      </c>
      <c r="C49298" s="2">
        <v>22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49746</v>
      </c>
      <c r="C49299" s="2">
        <v>29</v>
      </c>
      <c r="D49299" s="2" t="s">
        <v>465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465</v>
      </c>
      <c r="E49300" s="2"/>
      <c r="F49300" s="2"/>
      <c r="G49300" s="2"/>
      <c r="H49300" s="2"/>
    </row>
    <row r="49301" spans="2:8">
      <c r="B49301" s="2" t="s">
        <v>49748</v>
      </c>
      <c r="C49301" s="2">
        <v>26</v>
      </c>
      <c r="D49301" s="2" t="s">
        <v>465</v>
      </c>
      <c r="E49301" s="2"/>
      <c r="F49301" s="2"/>
      <c r="G49301" s="2"/>
      <c r="H49301" s="2"/>
    </row>
    <row r="49302" spans="2:8">
      <c r="B49302" s="2" t="s">
        <v>49749</v>
      </c>
      <c r="C49302" s="2">
        <v>20</v>
      </c>
      <c r="D49302" s="2" t="s">
        <v>465</v>
      </c>
      <c r="E49302" s="2"/>
      <c r="F49302" s="2"/>
      <c r="G49302" s="2"/>
      <c r="H49302" s="2"/>
    </row>
    <row r="49303" spans="2:8">
      <c r="B49303" s="2" t="s">
        <v>49750</v>
      </c>
      <c r="C49303" s="2">
        <v>14</v>
      </c>
      <c r="D49303" s="2" t="s">
        <v>465</v>
      </c>
      <c r="E49303" s="2"/>
      <c r="F49303" s="2"/>
      <c r="G49303" s="2"/>
      <c r="H49303" s="2"/>
    </row>
    <row r="49304" spans="2:8">
      <c r="B49304" s="2" t="s">
        <v>49751</v>
      </c>
      <c r="C49304" s="2">
        <v>20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49752</v>
      </c>
      <c r="C49305" s="2">
        <v>25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465</v>
      </c>
      <c r="E49321" s="2"/>
      <c r="F49321" s="2"/>
      <c r="G49321" s="2"/>
      <c r="H49321" s="2"/>
    </row>
    <row r="49322" spans="2:8">
      <c r="B49322" s="2" t="s">
        <v>49769</v>
      </c>
      <c r="C49322" s="2">
        <v>30</v>
      </c>
      <c r="D49322" s="2" t="s">
        <v>465</v>
      </c>
      <c r="E49322" s="2"/>
      <c r="F49322" s="2"/>
      <c r="G49322" s="2"/>
      <c r="H49322" s="2"/>
    </row>
    <row r="49323" spans="2:8">
      <c r="B49323" s="2" t="s">
        <v>49770</v>
      </c>
      <c r="C49323" s="2">
        <v>35</v>
      </c>
      <c r="D49323" s="2" t="s">
        <v>465</v>
      </c>
      <c r="E49323" s="2"/>
      <c r="F49323" s="2"/>
      <c r="G49323" s="2"/>
      <c r="H49323" s="2"/>
    </row>
    <row r="49324" spans="2:8">
      <c r="B49324" s="2" t="s">
        <v>49771</v>
      </c>
      <c r="C49324" s="2">
        <v>36</v>
      </c>
      <c r="D49324" s="2" t="s">
        <v>465</v>
      </c>
      <c r="E49324" s="2"/>
      <c r="F49324" s="2"/>
      <c r="G49324" s="2"/>
      <c r="H49324" s="2"/>
    </row>
    <row r="49325" spans="2:8">
      <c r="B49325" s="2" t="s">
        <v>49772</v>
      </c>
      <c r="C49325" s="2">
        <v>35</v>
      </c>
      <c r="D49325" s="2" t="s">
        <v>465</v>
      </c>
      <c r="E49325" s="2"/>
      <c r="F49325" s="2"/>
      <c r="G49325" s="2"/>
      <c r="H49325" s="2"/>
    </row>
    <row r="49326" spans="2:8">
      <c r="B49326" s="2" t="s">
        <v>49773</v>
      </c>
      <c r="C49326" s="2">
        <v>33</v>
      </c>
      <c r="D49326" s="2" t="s">
        <v>465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465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465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465</v>
      </c>
      <c r="E49329" s="2"/>
      <c r="F49329" s="2"/>
      <c r="G49329" s="2"/>
      <c r="H49329" s="2"/>
    </row>
    <row r="49330" spans="2:8">
      <c r="B49330" s="2" t="s">
        <v>49777</v>
      </c>
      <c r="C49330" s="2">
        <v>17</v>
      </c>
      <c r="D49330" s="2" t="s">
        <v>465</v>
      </c>
      <c r="E49330" s="2"/>
      <c r="F49330" s="2"/>
      <c r="G49330" s="2"/>
      <c r="H49330" s="2"/>
    </row>
    <row r="49331" spans="2:8">
      <c r="B49331" s="2" t="s">
        <v>49778</v>
      </c>
      <c r="C49331" s="2">
        <v>17</v>
      </c>
      <c r="D49331" s="2" t="s">
        <v>465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465</v>
      </c>
      <c r="E49332" s="2"/>
      <c r="F49332" s="2"/>
      <c r="G49332" s="2"/>
      <c r="H49332" s="2"/>
    </row>
    <row r="49333" spans="2:8">
      <c r="B49333" s="2" t="s">
        <v>49780</v>
      </c>
      <c r="C49333" s="2">
        <v>26</v>
      </c>
      <c r="D49333" s="2" t="s">
        <v>465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465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465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465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465</v>
      </c>
      <c r="E49338" s="2"/>
      <c r="F49338" s="2"/>
      <c r="G49338" s="2"/>
      <c r="H49338" s="2"/>
    </row>
    <row r="49339" spans="2:8">
      <c r="B49339" s="2" t="s">
        <v>49786</v>
      </c>
      <c r="C49339" s="2">
        <v>24</v>
      </c>
      <c r="D49339" s="2" t="s">
        <v>465</v>
      </c>
      <c r="E49339" s="2"/>
      <c r="F49339" s="2"/>
      <c r="G49339" s="2"/>
      <c r="H49339" s="2"/>
    </row>
    <row r="49340" spans="2:8">
      <c r="B49340" s="2" t="s">
        <v>49787</v>
      </c>
      <c r="C49340" s="2">
        <v>23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465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465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465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465</v>
      </c>
      <c r="E49344" s="2"/>
      <c r="F49344" s="2"/>
      <c r="G49344" s="2"/>
      <c r="H49344" s="2"/>
    </row>
    <row r="49345" spans="2:8">
      <c r="B49345" s="2" t="s">
        <v>49792</v>
      </c>
      <c r="C49345" s="2">
        <v>22</v>
      </c>
      <c r="D49345" s="2" t="s">
        <v>465</v>
      </c>
      <c r="E49345" s="2"/>
      <c r="F49345" s="2"/>
      <c r="G49345" s="2"/>
      <c r="H49345" s="2"/>
    </row>
    <row r="49346" spans="2:8">
      <c r="B49346" s="2" t="s">
        <v>49793</v>
      </c>
      <c r="C49346" s="2">
        <v>21</v>
      </c>
      <c r="D49346" s="2" t="s">
        <v>465</v>
      </c>
      <c r="E49346" s="2"/>
      <c r="F49346" s="2"/>
      <c r="G49346" s="2"/>
      <c r="H49346" s="2"/>
    </row>
    <row r="49347" spans="2:8">
      <c r="B49347" s="2" t="s">
        <v>49794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465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465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465</v>
      </c>
      <c r="E49359" s="2"/>
      <c r="F49359" s="2"/>
      <c r="G49359" s="2"/>
      <c r="H49359" s="2"/>
    </row>
    <row r="49360" spans="2:8">
      <c r="B49360" s="2" t="s">
        <v>49807</v>
      </c>
      <c r="C49360" s="2">
        <v>31</v>
      </c>
      <c r="D49360" s="2" t="s">
        <v>465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465</v>
      </c>
      <c r="E49361" s="2"/>
      <c r="F49361" s="2"/>
      <c r="G49361" s="2"/>
      <c r="H49361" s="2"/>
    </row>
    <row r="49362" spans="2:8">
      <c r="B49362" s="2" t="s">
        <v>49809</v>
      </c>
      <c r="C49362" s="2">
        <v>35</v>
      </c>
      <c r="D49362" s="2" t="s">
        <v>465</v>
      </c>
      <c r="E49362" s="2"/>
      <c r="F49362" s="2"/>
      <c r="G49362" s="2"/>
      <c r="H49362" s="2"/>
    </row>
    <row r="49363" spans="2:8">
      <c r="B49363" s="2" t="s">
        <v>49810</v>
      </c>
      <c r="C49363" s="2">
        <v>36</v>
      </c>
      <c r="D49363" s="2" t="s">
        <v>465</v>
      </c>
      <c r="E49363" s="2"/>
      <c r="F49363" s="2"/>
      <c r="G49363" s="2"/>
      <c r="H49363" s="2"/>
    </row>
    <row r="49364" spans="2:8">
      <c r="B49364" s="2" t="s">
        <v>49811</v>
      </c>
      <c r="C49364" s="2">
        <v>33</v>
      </c>
      <c r="D49364" s="2" t="s">
        <v>465</v>
      </c>
      <c r="E49364" s="2"/>
      <c r="F49364" s="2"/>
      <c r="G49364" s="2"/>
      <c r="H49364" s="2"/>
    </row>
    <row r="49365" spans="2:8">
      <c r="B49365" s="2" t="s">
        <v>49812</v>
      </c>
      <c r="C49365" s="2">
        <v>32</v>
      </c>
      <c r="D49365" s="2" t="s">
        <v>465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465</v>
      </c>
      <c r="E49366" s="2"/>
      <c r="F49366" s="2"/>
      <c r="G49366" s="2"/>
      <c r="H49366" s="2"/>
    </row>
    <row r="49367" spans="2:8">
      <c r="B49367" s="2" t="s">
        <v>49814</v>
      </c>
      <c r="C49367" s="2">
        <v>28</v>
      </c>
      <c r="D49367" s="2" t="s">
        <v>465</v>
      </c>
      <c r="E49367" s="2"/>
      <c r="F49367" s="2"/>
      <c r="G49367" s="2"/>
      <c r="H49367" s="2"/>
    </row>
    <row r="49368" spans="2:8">
      <c r="B49368" s="2" t="s">
        <v>49815</v>
      </c>
      <c r="C49368" s="2">
        <v>36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465</v>
      </c>
      <c r="E49374" s="2"/>
      <c r="F49374" s="2"/>
      <c r="G49374" s="2"/>
      <c r="H49374" s="2"/>
    </row>
    <row r="49375" spans="2:8">
      <c r="B49375" s="2" t="s">
        <v>49822</v>
      </c>
      <c r="C49375" s="2">
        <v>18</v>
      </c>
      <c r="D49375" s="2" t="s">
        <v>465</v>
      </c>
      <c r="E49375" s="2"/>
      <c r="F49375" s="2"/>
      <c r="G49375" s="2"/>
      <c r="H49375" s="2"/>
    </row>
    <row r="49376" spans="2:8">
      <c r="B49376" s="2" t="s">
        <v>49823</v>
      </c>
      <c r="C49376" s="2">
        <v>18</v>
      </c>
      <c r="D49376" s="2" t="s">
        <v>465</v>
      </c>
      <c r="E49376" s="2"/>
      <c r="F49376" s="2"/>
      <c r="G49376" s="2"/>
      <c r="H49376" s="2"/>
    </row>
    <row r="49377" spans="2:8">
      <c r="B49377" s="2" t="s">
        <v>49824</v>
      </c>
      <c r="C49377" s="2">
        <v>18</v>
      </c>
      <c r="D49377" s="2" t="s">
        <v>465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465</v>
      </c>
      <c r="E49378" s="2"/>
      <c r="F49378" s="2"/>
      <c r="G49378" s="2"/>
      <c r="H49378" s="2"/>
    </row>
    <row r="49379" spans="2:8">
      <c r="B49379" s="2" t="s">
        <v>49826</v>
      </c>
      <c r="C49379" s="2">
        <v>18</v>
      </c>
      <c r="D49379" s="2" t="s">
        <v>465</v>
      </c>
      <c r="E49379" s="2"/>
      <c r="F49379" s="2"/>
      <c r="G49379" s="2"/>
      <c r="H49379" s="2"/>
    </row>
    <row r="49380" spans="2:8">
      <c r="B49380" s="2" t="s">
        <v>49827</v>
      </c>
      <c r="C49380" s="2">
        <v>17</v>
      </c>
      <c r="D49380" s="2" t="s">
        <v>465</v>
      </c>
      <c r="E49380" s="2"/>
      <c r="F49380" s="2"/>
      <c r="G49380" s="2"/>
      <c r="H49380" s="2"/>
    </row>
    <row r="49381" spans="2:8">
      <c r="B49381" s="2" t="s">
        <v>49828</v>
      </c>
      <c r="C49381" s="2">
        <v>18</v>
      </c>
      <c r="D49381" s="2" t="s">
        <v>465</v>
      </c>
      <c r="E49381" s="2"/>
      <c r="F49381" s="2"/>
      <c r="G49381" s="2"/>
      <c r="H49381" s="2"/>
    </row>
    <row r="49382" spans="2:8">
      <c r="B49382" s="2" t="s">
        <v>49829</v>
      </c>
      <c r="C49382" s="2">
        <v>34</v>
      </c>
      <c r="D49382" s="2" t="s">
        <v>465</v>
      </c>
      <c r="E49382" s="2"/>
      <c r="F49382" s="2"/>
      <c r="G49382" s="2"/>
      <c r="H49382" s="2"/>
    </row>
    <row r="49383" spans="2:8">
      <c r="B49383" s="2" t="s">
        <v>49830</v>
      </c>
      <c r="C49383" s="2">
        <v>35</v>
      </c>
      <c r="D49383" s="2" t="s">
        <v>465</v>
      </c>
      <c r="E49383" s="2"/>
      <c r="F49383" s="2"/>
      <c r="G49383" s="2"/>
      <c r="H49383" s="2"/>
    </row>
    <row r="49384" spans="2:8">
      <c r="B49384" s="2" t="s">
        <v>49831</v>
      </c>
      <c r="C49384" s="2">
        <v>37</v>
      </c>
      <c r="D49384" s="2" t="s">
        <v>465</v>
      </c>
      <c r="E49384" s="2"/>
      <c r="F49384" s="2"/>
      <c r="G49384" s="2"/>
      <c r="H49384" s="2"/>
    </row>
    <row r="49385" spans="2:8">
      <c r="B49385" s="2" t="s">
        <v>49832</v>
      </c>
      <c r="C49385" s="2">
        <v>37</v>
      </c>
      <c r="D49385" s="2" t="s">
        <v>465</v>
      </c>
      <c r="E49385" s="2"/>
      <c r="F49385" s="2"/>
      <c r="G49385" s="2"/>
      <c r="H49385" s="2"/>
    </row>
    <row r="49386" spans="2:8">
      <c r="B49386" s="2" t="s">
        <v>49833</v>
      </c>
      <c r="C49386" s="2">
        <v>36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49834</v>
      </c>
      <c r="C49387" s="2">
        <v>35</v>
      </c>
      <c r="D49387" s="2" t="s">
        <v>465</v>
      </c>
      <c r="E49387" s="2"/>
      <c r="F49387" s="2"/>
      <c r="G49387" s="2"/>
      <c r="H49387" s="2"/>
    </row>
    <row r="49388" spans="2:8">
      <c r="B49388" s="2" t="s">
        <v>49835</v>
      </c>
      <c r="C49388" s="2">
        <v>46</v>
      </c>
      <c r="D49388" s="2" t="s">
        <v>465</v>
      </c>
      <c r="E49388" s="2"/>
      <c r="F49388" s="2"/>
      <c r="G49388" s="2"/>
      <c r="H49388" s="2"/>
    </row>
    <row r="49389" spans="2:8">
      <c r="B49389" s="2" t="s">
        <v>49836</v>
      </c>
      <c r="C49389" s="2">
        <v>46</v>
      </c>
      <c r="D49389" s="2" t="s">
        <v>465</v>
      </c>
      <c r="E49389" s="2"/>
      <c r="F49389" s="2"/>
      <c r="G49389" s="2"/>
      <c r="H49389" s="2"/>
    </row>
    <row r="49390" spans="2:8">
      <c r="B49390" s="2" t="s">
        <v>49837</v>
      </c>
      <c r="C49390" s="2">
        <v>44</v>
      </c>
      <c r="D49390" s="2" t="s">
        <v>465</v>
      </c>
      <c r="E49390" s="2"/>
      <c r="F49390" s="2"/>
      <c r="G49390" s="2"/>
      <c r="H49390" s="2"/>
    </row>
    <row r="49391" spans="2:8">
      <c r="B49391" s="2" t="s">
        <v>49838</v>
      </c>
      <c r="C49391" s="2">
        <v>46</v>
      </c>
      <c r="D49391" s="2" t="s">
        <v>465</v>
      </c>
      <c r="E49391" s="2"/>
      <c r="F49391" s="2"/>
      <c r="G49391" s="2"/>
      <c r="H49391" s="2"/>
    </row>
    <row r="49392" spans="2:8">
      <c r="B49392" s="2" t="s">
        <v>49839</v>
      </c>
      <c r="C49392" s="2">
        <v>43</v>
      </c>
      <c r="D49392" s="2" t="s">
        <v>465</v>
      </c>
      <c r="E49392" s="2"/>
      <c r="F49392" s="2"/>
      <c r="G49392" s="2"/>
      <c r="H49392" s="2"/>
    </row>
    <row r="49393" spans="2:8">
      <c r="B49393" s="2" t="s">
        <v>49840</v>
      </c>
      <c r="C49393" s="2">
        <v>41</v>
      </c>
      <c r="D49393" s="2" t="s">
        <v>465</v>
      </c>
      <c r="E49393" s="2"/>
      <c r="F49393" s="2"/>
      <c r="G49393" s="2"/>
      <c r="H49393" s="2"/>
    </row>
    <row r="49394" spans="2:8">
      <c r="B49394" s="2" t="s">
        <v>49841</v>
      </c>
      <c r="C49394" s="2">
        <v>33</v>
      </c>
      <c r="D49394" s="2" t="s">
        <v>465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465</v>
      </c>
      <c r="E49395" s="2"/>
      <c r="F49395" s="2"/>
      <c r="G49395" s="2"/>
      <c r="H49395" s="2"/>
    </row>
    <row r="49396" spans="2:8">
      <c r="B49396" s="2" t="s">
        <v>49843</v>
      </c>
      <c r="C49396" s="2">
        <v>27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49844</v>
      </c>
      <c r="C49397" s="2">
        <v>22</v>
      </c>
      <c r="D49397" s="2" t="s">
        <v>465</v>
      </c>
      <c r="E49397" s="2"/>
      <c r="F49397" s="2"/>
      <c r="G49397" s="2"/>
      <c r="H49397" s="2"/>
    </row>
    <row r="49398" spans="2:8">
      <c r="B49398" s="2" t="s">
        <v>49845</v>
      </c>
      <c r="C49398" s="2">
        <v>25</v>
      </c>
      <c r="D49398" s="2" t="s">
        <v>465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465</v>
      </c>
      <c r="E49425" s="2"/>
      <c r="F49425" s="2"/>
      <c r="G49425" s="2"/>
      <c r="H49425" s="2"/>
    </row>
    <row r="49426" spans="2:8">
      <c r="B49426" s="2" t="s">
        <v>49873</v>
      </c>
      <c r="C49426" s="2">
        <v>28</v>
      </c>
      <c r="D49426" s="2" t="s">
        <v>465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465</v>
      </c>
      <c r="E49427" s="2"/>
      <c r="F49427" s="2"/>
      <c r="G49427" s="2"/>
      <c r="H49427" s="2"/>
    </row>
    <row r="49428" spans="2:8">
      <c r="B49428" s="2" t="s">
        <v>49875</v>
      </c>
      <c r="C49428" s="2">
        <v>28</v>
      </c>
      <c r="D49428" s="2" t="s">
        <v>465</v>
      </c>
      <c r="E49428" s="2"/>
      <c r="F49428" s="2"/>
      <c r="G49428" s="2"/>
      <c r="H49428" s="2"/>
    </row>
    <row r="49429" spans="2:8">
      <c r="B49429" s="2" t="s">
        <v>49876</v>
      </c>
      <c r="C49429" s="2">
        <v>27</v>
      </c>
      <c r="D49429" s="2" t="s">
        <v>465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465</v>
      </c>
      <c r="E49430" s="2"/>
      <c r="F49430" s="2"/>
      <c r="G49430" s="2"/>
      <c r="H49430" s="2"/>
    </row>
    <row r="49431" spans="2:8">
      <c r="B49431" s="2" t="s">
        <v>49878</v>
      </c>
      <c r="C49431" s="2">
        <v>34</v>
      </c>
      <c r="D49431" s="2" t="s">
        <v>465</v>
      </c>
      <c r="E49431" s="2"/>
      <c r="F49431" s="2"/>
      <c r="G49431" s="2"/>
      <c r="H49431" s="2"/>
    </row>
    <row r="49432" spans="2:8">
      <c r="B49432" s="2" t="s">
        <v>49879</v>
      </c>
      <c r="C49432" s="2">
        <v>34</v>
      </c>
      <c r="D49432" s="2" t="s">
        <v>465</v>
      </c>
      <c r="E49432" s="2"/>
      <c r="F49432" s="2"/>
      <c r="G49432" s="2"/>
      <c r="H49432" s="2"/>
    </row>
    <row r="49433" spans="2:8">
      <c r="B49433" s="2" t="s">
        <v>49880</v>
      </c>
      <c r="C49433" s="2">
        <v>33</v>
      </c>
      <c r="D49433" s="2" t="s">
        <v>465</v>
      </c>
      <c r="E49433" s="2"/>
      <c r="F49433" s="2"/>
      <c r="G49433" s="2"/>
      <c r="H49433" s="2"/>
    </row>
    <row r="49434" spans="2:8">
      <c r="B49434" s="2" t="s">
        <v>49881</v>
      </c>
      <c r="C49434" s="2">
        <v>29</v>
      </c>
      <c r="D49434" s="2" t="s">
        <v>465</v>
      </c>
      <c r="E49434" s="2"/>
      <c r="F49434" s="2"/>
      <c r="G49434" s="2"/>
      <c r="H49434" s="2"/>
    </row>
    <row r="49435" spans="2:8">
      <c r="B49435" s="2" t="s">
        <v>49882</v>
      </c>
      <c r="C49435" s="2">
        <v>26</v>
      </c>
      <c r="D49435" s="2" t="s">
        <v>465</v>
      </c>
      <c r="E49435" s="2"/>
      <c r="F49435" s="2"/>
      <c r="G49435" s="2"/>
      <c r="H49435" s="2"/>
    </row>
    <row r="49436" spans="2:8">
      <c r="B49436" s="2" t="s">
        <v>49883</v>
      </c>
      <c r="C49436" s="2">
        <v>28</v>
      </c>
      <c r="D49436" s="2" t="s">
        <v>465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16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465</v>
      </c>
      <c r="E49448" s="2"/>
      <c r="F49448" s="2"/>
      <c r="G49448" s="2"/>
      <c r="H49448" s="2"/>
    </row>
    <row r="49449" spans="2:8">
      <c r="B49449" s="2" t="s">
        <v>49896</v>
      </c>
      <c r="C49449" s="2">
        <v>30</v>
      </c>
      <c r="D49449" s="2" t="s">
        <v>465</v>
      </c>
      <c r="E49449" s="2"/>
      <c r="F49449" s="2"/>
      <c r="G49449" s="2"/>
      <c r="H49449" s="2"/>
    </row>
    <row r="49450" spans="2:8">
      <c r="B49450" s="2" t="s">
        <v>49897</v>
      </c>
      <c r="C49450" s="2">
        <v>29</v>
      </c>
      <c r="D49450" s="2" t="s">
        <v>465</v>
      </c>
      <c r="E49450" s="2"/>
      <c r="F49450" s="2"/>
      <c r="G49450" s="2"/>
      <c r="H49450" s="2"/>
    </row>
    <row r="49451" spans="2:8">
      <c r="B49451" s="2" t="s">
        <v>49898</v>
      </c>
      <c r="C49451" s="2">
        <v>28</v>
      </c>
      <c r="D49451" s="2" t="s">
        <v>465</v>
      </c>
      <c r="E49451" s="2"/>
      <c r="F49451" s="2"/>
      <c r="G49451" s="2"/>
      <c r="H49451" s="2"/>
    </row>
    <row r="49452" spans="2:8">
      <c r="B49452" s="2" t="s">
        <v>49899</v>
      </c>
      <c r="C49452" s="2">
        <v>27</v>
      </c>
      <c r="D49452" s="2" t="s">
        <v>465</v>
      </c>
      <c r="E49452" s="2"/>
      <c r="F49452" s="2"/>
      <c r="G49452" s="2"/>
      <c r="H49452" s="2"/>
    </row>
    <row r="49453" spans="2:8">
      <c r="B49453" s="2" t="s">
        <v>49900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40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40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28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49911</v>
      </c>
      <c r="C49464" s="2">
        <v>30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49912</v>
      </c>
      <c r="C49465" s="2">
        <v>29</v>
      </c>
      <c r="D49465" s="2" t="s">
        <v>465</v>
      </c>
      <c r="E49465" s="2"/>
      <c r="F49465" s="2"/>
      <c r="G49465" s="2"/>
      <c r="H49465" s="2"/>
    </row>
    <row r="49466" spans="2:8">
      <c r="B49466" s="2" t="s">
        <v>49913</v>
      </c>
      <c r="C49466" s="2">
        <v>22</v>
      </c>
      <c r="D49466" s="2" t="s">
        <v>465</v>
      </c>
      <c r="E49466" s="2"/>
      <c r="F49466" s="2"/>
      <c r="G49466" s="2"/>
      <c r="H49466" s="2"/>
    </row>
    <row r="49467" spans="2:8">
      <c r="B49467" s="2" t="s">
        <v>49914</v>
      </c>
      <c r="C49467" s="2">
        <v>12</v>
      </c>
      <c r="D49467" s="2" t="s">
        <v>465</v>
      </c>
      <c r="E49467" s="2"/>
      <c r="F49467" s="2"/>
      <c r="G49467" s="2"/>
      <c r="H49467" s="2"/>
    </row>
    <row r="49468" spans="2:8">
      <c r="B49468" s="2" t="s">
        <v>49915</v>
      </c>
      <c r="C49468" s="2">
        <v>10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49916</v>
      </c>
      <c r="C49469" s="2">
        <v>45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465</v>
      </c>
      <c r="E49473" s="2"/>
      <c r="F49473" s="2"/>
      <c r="G49473" s="2"/>
      <c r="H49473" s="2"/>
    </row>
    <row r="49474" spans="2:8">
      <c r="B49474" s="2" t="s">
        <v>49921</v>
      </c>
      <c r="C49474" s="2">
        <v>24</v>
      </c>
      <c r="D49474" s="2" t="s">
        <v>465</v>
      </c>
      <c r="E49474" s="2"/>
      <c r="F49474" s="2"/>
      <c r="G49474" s="2"/>
      <c r="H49474" s="2"/>
    </row>
    <row r="49475" spans="2:8">
      <c r="B49475" s="2" t="s">
        <v>49922</v>
      </c>
      <c r="C49475" s="2">
        <v>27</v>
      </c>
      <c r="D49475" s="2" t="s">
        <v>465</v>
      </c>
      <c r="E49475" s="2"/>
      <c r="F49475" s="2"/>
      <c r="G49475" s="2"/>
      <c r="H49475" s="2"/>
    </row>
    <row r="49476" spans="2:8">
      <c r="B49476" s="2" t="s">
        <v>49923</v>
      </c>
      <c r="C49476" s="2">
        <v>28</v>
      </c>
      <c r="D49476" s="2" t="s">
        <v>465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465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465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465</v>
      </c>
      <c r="E49479" s="2"/>
      <c r="F49479" s="2"/>
      <c r="G49479" s="2"/>
      <c r="H49479" s="2"/>
    </row>
    <row r="49480" spans="2:8">
      <c r="B49480" s="2" t="s">
        <v>49927</v>
      </c>
      <c r="C49480" s="2">
        <v>27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465</v>
      </c>
      <c r="E49485" s="2"/>
      <c r="F49485" s="2"/>
      <c r="G49485" s="2"/>
      <c r="H49485" s="2"/>
    </row>
    <row r="49486" spans="2:8">
      <c r="B49486" s="2" t="s">
        <v>49933</v>
      </c>
      <c r="C49486" s="2">
        <v>29</v>
      </c>
      <c r="D49486" s="2" t="s">
        <v>465</v>
      </c>
      <c r="E49486" s="2"/>
      <c r="F49486" s="2"/>
      <c r="G49486" s="2"/>
      <c r="H49486" s="2"/>
    </row>
    <row r="49487" spans="2:8">
      <c r="B49487" s="2" t="s">
        <v>49934</v>
      </c>
      <c r="C49487" s="2">
        <v>29</v>
      </c>
      <c r="D49487" s="2" t="s">
        <v>465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465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465</v>
      </c>
      <c r="E49489" s="2"/>
      <c r="F49489" s="2"/>
      <c r="G49489" s="2"/>
      <c r="H49489" s="2"/>
    </row>
    <row r="49490" spans="2:8">
      <c r="B49490" s="2" t="s">
        <v>49937</v>
      </c>
      <c r="C49490" s="2">
        <v>26</v>
      </c>
      <c r="D49490" s="2" t="s">
        <v>465</v>
      </c>
      <c r="E49490" s="2"/>
      <c r="F49490" s="2"/>
      <c r="G49490" s="2"/>
      <c r="H49490" s="2"/>
    </row>
    <row r="49491" spans="2:8">
      <c r="B49491" s="2" t="s">
        <v>49938</v>
      </c>
      <c r="C49491" s="2">
        <v>25</v>
      </c>
      <c r="D49491" s="2" t="s">
        <v>465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465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49941</v>
      </c>
      <c r="C49494" s="2">
        <v>35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49942</v>
      </c>
      <c r="C49495" s="2">
        <v>35</v>
      </c>
      <c r="D49495" s="2" t="s">
        <v>465</v>
      </c>
      <c r="E49495" s="2"/>
      <c r="F49495" s="2"/>
      <c r="G49495" s="2"/>
      <c r="H49495" s="2"/>
    </row>
    <row r="49496" spans="2:8">
      <c r="B49496" s="2" t="s">
        <v>49943</v>
      </c>
      <c r="C49496" s="2">
        <v>33</v>
      </c>
      <c r="D49496" s="2" t="s">
        <v>465</v>
      </c>
      <c r="E49496" s="2"/>
      <c r="F49496" s="2"/>
      <c r="G49496" s="2"/>
      <c r="H49496" s="2"/>
    </row>
    <row r="49497" spans="2:8">
      <c r="B49497" s="2" t="s">
        <v>49944</v>
      </c>
      <c r="C49497" s="2">
        <v>32</v>
      </c>
      <c r="D49497" s="2" t="s">
        <v>465</v>
      </c>
      <c r="E49497" s="2"/>
      <c r="F49497" s="2"/>
      <c r="G49497" s="2"/>
      <c r="H49497" s="2"/>
    </row>
    <row r="49498" spans="2:8">
      <c r="B49498" s="2" t="s">
        <v>49945</v>
      </c>
      <c r="C49498" s="2">
        <v>28</v>
      </c>
      <c r="D49498" s="2" t="s">
        <v>465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465</v>
      </c>
      <c r="E49499" s="2"/>
      <c r="F49499" s="2"/>
      <c r="G49499" s="2"/>
      <c r="H49499" s="2"/>
    </row>
    <row r="49500" spans="2:8">
      <c r="B49500" s="2" t="s">
        <v>49947</v>
      </c>
      <c r="C49500" s="2">
        <v>30</v>
      </c>
      <c r="D49500" s="2" t="s">
        <v>465</v>
      </c>
      <c r="E49500" s="2"/>
      <c r="F49500" s="2"/>
      <c r="G49500" s="2"/>
      <c r="H49500" s="2"/>
    </row>
    <row r="49501" spans="2:8">
      <c r="B49501" s="2" t="s">
        <v>49948</v>
      </c>
      <c r="C49501" s="2">
        <v>31</v>
      </c>
      <c r="D49501" s="2" t="s">
        <v>465</v>
      </c>
      <c r="E49501" s="2"/>
      <c r="F49501" s="2"/>
      <c r="G49501" s="2"/>
      <c r="H49501" s="2"/>
    </row>
    <row r="49502" spans="2:8">
      <c r="B49502" s="2" t="s">
        <v>49949</v>
      </c>
      <c r="C49502" s="2">
        <v>32</v>
      </c>
      <c r="D49502" s="2" t="s">
        <v>465</v>
      </c>
      <c r="E49502" s="2"/>
      <c r="F49502" s="2"/>
      <c r="G49502" s="2"/>
      <c r="H49502" s="2"/>
    </row>
    <row r="49503" spans="2:8">
      <c r="B49503" s="2" t="s">
        <v>49950</v>
      </c>
      <c r="C49503" s="2">
        <v>30</v>
      </c>
      <c r="D49503" s="2" t="s">
        <v>465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465</v>
      </c>
      <c r="E49504" s="2"/>
      <c r="F49504" s="2"/>
      <c r="G49504" s="2"/>
      <c r="H49504" s="2"/>
    </row>
    <row r="49505" spans="2:8">
      <c r="B49505" s="2" t="s">
        <v>49952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10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465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465</v>
      </c>
      <c r="E49511" s="2"/>
      <c r="F49511" s="2"/>
      <c r="G49511" s="2"/>
      <c r="H49511" s="2"/>
    </row>
    <row r="49512" spans="2:8">
      <c r="B49512" s="2" t="s">
        <v>49959</v>
      </c>
      <c r="C49512" s="2">
        <v>30</v>
      </c>
      <c r="D49512" s="2" t="s">
        <v>465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465</v>
      </c>
      <c r="E49513" s="2"/>
      <c r="F49513" s="2"/>
      <c r="G49513" s="2"/>
      <c r="H49513" s="2"/>
    </row>
    <row r="49514" spans="2:8">
      <c r="B49514" s="2" t="s">
        <v>49961</v>
      </c>
      <c r="C49514" s="2">
        <v>29</v>
      </c>
      <c r="D49514" s="2" t="s">
        <v>465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465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465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465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465</v>
      </c>
      <c r="E49518" s="2"/>
      <c r="F49518" s="2"/>
      <c r="G49518" s="2"/>
      <c r="H49518" s="2"/>
    </row>
    <row r="49519" spans="2:8">
      <c r="B49519" s="2" t="s">
        <v>49966</v>
      </c>
      <c r="C49519" s="2">
        <v>29</v>
      </c>
      <c r="D49519" s="2" t="s">
        <v>465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465</v>
      </c>
      <c r="E49520" s="2"/>
      <c r="F49520" s="2"/>
      <c r="G49520" s="2"/>
      <c r="H49520" s="2"/>
    </row>
    <row r="49521" spans="2:8">
      <c r="B49521" s="2" t="s">
        <v>49968</v>
      </c>
      <c r="C49521" s="2">
        <v>30</v>
      </c>
      <c r="D49521" s="2" t="s">
        <v>465</v>
      </c>
      <c r="E49521" s="2"/>
      <c r="F49521" s="2"/>
      <c r="G49521" s="2"/>
      <c r="H49521" s="2"/>
    </row>
    <row r="49522" spans="2:8">
      <c r="B49522" s="2" t="s">
        <v>49969</v>
      </c>
      <c r="C49522" s="2">
        <v>31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49970</v>
      </c>
      <c r="C49523" s="2">
        <v>31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49972</v>
      </c>
      <c r="C49525" s="2">
        <v>36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49973</v>
      </c>
      <c r="C49526" s="2">
        <v>36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49974</v>
      </c>
      <c r="C49527" s="2">
        <v>36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49975</v>
      </c>
      <c r="C49528" s="2">
        <v>33</v>
      </c>
      <c r="D49528" s="2" t="s">
        <v>465</v>
      </c>
      <c r="E49528" s="2"/>
      <c r="F49528" s="2"/>
      <c r="G49528" s="2"/>
      <c r="H49528" s="2"/>
    </row>
    <row r="49529" spans="2:8">
      <c r="B49529" s="2" t="s">
        <v>49976</v>
      </c>
      <c r="C49529" s="2">
        <v>40</v>
      </c>
      <c r="D49529" s="2" t="s">
        <v>465</v>
      </c>
      <c r="E49529" s="2"/>
      <c r="F49529" s="2"/>
      <c r="G49529" s="2"/>
      <c r="H49529" s="2"/>
    </row>
    <row r="49530" spans="2:8">
      <c r="B49530" s="2" t="s">
        <v>49977</v>
      </c>
      <c r="C49530" s="2">
        <v>34</v>
      </c>
      <c r="D49530" s="2" t="s">
        <v>465</v>
      </c>
      <c r="E49530" s="2"/>
      <c r="F49530" s="2"/>
      <c r="G49530" s="2"/>
      <c r="H49530" s="2"/>
    </row>
    <row r="49531" spans="2:8">
      <c r="B49531" s="2" t="s">
        <v>49978</v>
      </c>
      <c r="C49531" s="2">
        <v>34</v>
      </c>
      <c r="D49531" s="2" t="s">
        <v>465</v>
      </c>
      <c r="E49531" s="2"/>
      <c r="F49531" s="2"/>
      <c r="G49531" s="2"/>
      <c r="H49531" s="2"/>
    </row>
    <row r="49532" spans="2:8">
      <c r="B49532" s="2" t="s">
        <v>49979</v>
      </c>
      <c r="C49532" s="2">
        <v>25</v>
      </c>
      <c r="D49532" s="2" t="s">
        <v>465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49981</v>
      </c>
      <c r="C49534" s="2">
        <v>25</v>
      </c>
      <c r="D49534" s="2" t="s">
        <v>465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465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465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465</v>
      </c>
      <c r="E49537" s="2"/>
      <c r="F49537" s="2"/>
      <c r="G49537" s="2"/>
      <c r="H49537" s="2"/>
    </row>
    <row r="49538" spans="2:8">
      <c r="B49538" s="2" t="s">
        <v>49985</v>
      </c>
      <c r="C49538" s="2">
        <v>23</v>
      </c>
      <c r="D49538" s="2" t="s">
        <v>465</v>
      </c>
      <c r="E49538" s="2"/>
      <c r="F49538" s="2"/>
      <c r="G49538" s="2"/>
      <c r="H49538" s="2"/>
    </row>
    <row r="49539" spans="2:8">
      <c r="B49539" s="2" t="s">
        <v>49986</v>
      </c>
      <c r="C49539" s="2">
        <v>23</v>
      </c>
      <c r="D49539" s="2" t="s">
        <v>465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465</v>
      </c>
      <c r="E49540" s="2"/>
      <c r="F49540" s="2"/>
      <c r="G49540" s="2"/>
      <c r="H49540" s="2"/>
    </row>
    <row r="49541" spans="2:8">
      <c r="B49541" s="2" t="s">
        <v>49988</v>
      </c>
      <c r="C49541" s="2">
        <v>36</v>
      </c>
      <c r="D49541" s="2" t="s">
        <v>465</v>
      </c>
      <c r="E49541" s="2"/>
      <c r="F49541" s="2"/>
      <c r="G49541" s="2"/>
      <c r="H49541" s="2"/>
    </row>
    <row r="49542" spans="2:8">
      <c r="B49542" s="2" t="s">
        <v>49989</v>
      </c>
      <c r="C49542" s="2">
        <v>36</v>
      </c>
      <c r="D49542" s="2" t="s">
        <v>465</v>
      </c>
      <c r="E49542" s="2"/>
      <c r="F49542" s="2"/>
      <c r="G49542" s="2"/>
      <c r="H49542" s="2"/>
    </row>
    <row r="49543" spans="2:8">
      <c r="B49543" s="2" t="s">
        <v>49990</v>
      </c>
      <c r="C49543" s="2">
        <v>35</v>
      </c>
      <c r="D49543" s="2" t="s">
        <v>465</v>
      </c>
      <c r="E49543" s="2"/>
      <c r="F49543" s="2"/>
      <c r="G49543" s="2"/>
      <c r="H49543" s="2"/>
    </row>
    <row r="49544" spans="2:8">
      <c r="B49544" s="2" t="s">
        <v>49991</v>
      </c>
      <c r="C49544" s="2">
        <v>35</v>
      </c>
      <c r="D49544" s="2" t="s">
        <v>465</v>
      </c>
      <c r="E49544" s="2"/>
      <c r="F49544" s="2"/>
      <c r="G49544" s="2"/>
      <c r="H49544" s="2"/>
    </row>
    <row r="49545" spans="2:8">
      <c r="B49545" s="2" t="s">
        <v>49992</v>
      </c>
      <c r="C49545" s="2">
        <v>12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17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15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14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12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12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40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43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42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23</v>
      </c>
      <c r="D49561" s="2" t="s">
        <v>465</v>
      </c>
      <c r="E49561" s="2"/>
      <c r="F49561" s="2"/>
      <c r="G49561" s="2"/>
      <c r="H49561" s="2"/>
    </row>
    <row r="49562" spans="2:8">
      <c r="B49562" s="2" t="s">
        <v>50009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23</v>
      </c>
      <c r="D49563" s="2" t="s">
        <v>465</v>
      </c>
      <c r="E49563" s="2"/>
      <c r="F49563" s="2"/>
      <c r="G49563" s="2"/>
      <c r="H49563" s="2"/>
    </row>
    <row r="49564" spans="2:8">
      <c r="B49564" s="2" t="s">
        <v>50011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23</v>
      </c>
      <c r="D49565" s="2" t="s">
        <v>465</v>
      </c>
      <c r="E49565" s="2"/>
      <c r="F49565" s="2"/>
      <c r="G49565" s="2"/>
      <c r="H49565" s="2"/>
    </row>
    <row r="49566" spans="2:8">
      <c r="B49566" s="2" t="s">
        <v>50013</v>
      </c>
      <c r="C49566" s="2">
        <v>23</v>
      </c>
      <c r="D49566" s="2" t="s">
        <v>465</v>
      </c>
      <c r="E49566" s="2"/>
      <c r="F49566" s="2"/>
      <c r="G49566" s="2"/>
      <c r="H49566" s="2"/>
    </row>
    <row r="49567" spans="2:8">
      <c r="B49567" s="2" t="s">
        <v>50014</v>
      </c>
      <c r="C49567" s="2">
        <v>23</v>
      </c>
      <c r="D49567" s="2" t="s">
        <v>465</v>
      </c>
      <c r="E49567" s="2"/>
      <c r="F49567" s="2"/>
      <c r="G49567" s="2"/>
      <c r="H49567" s="2"/>
    </row>
    <row r="49568" spans="2:8">
      <c r="B49568" s="2" t="s">
        <v>50015</v>
      </c>
      <c r="C49568" s="2">
        <v>24</v>
      </c>
      <c r="D49568" s="2" t="s">
        <v>465</v>
      </c>
      <c r="E49568" s="2"/>
      <c r="F49568" s="2"/>
      <c r="G49568" s="2"/>
      <c r="H49568" s="2"/>
    </row>
    <row r="49569" spans="2:8">
      <c r="B49569" s="2" t="s">
        <v>50016</v>
      </c>
      <c r="C49569" s="2">
        <v>23</v>
      </c>
      <c r="D49569" s="2" t="s">
        <v>465</v>
      </c>
      <c r="E49569" s="2"/>
      <c r="F49569" s="2"/>
      <c r="G49569" s="2"/>
      <c r="H49569" s="2"/>
    </row>
    <row r="49570" spans="2:8">
      <c r="B49570" s="2" t="s">
        <v>50017</v>
      </c>
      <c r="C49570" s="2">
        <v>22</v>
      </c>
      <c r="D49570" s="2" t="s">
        <v>465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465</v>
      </c>
      <c r="E49571" s="2"/>
      <c r="F49571" s="2"/>
      <c r="G49571" s="2"/>
      <c r="H49571" s="2"/>
    </row>
    <row r="49572" spans="2:8">
      <c r="B49572" s="2" t="s">
        <v>50019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14</v>
      </c>
      <c r="D49573" s="2" t="s">
        <v>465</v>
      </c>
      <c r="E49573" s="2"/>
      <c r="F49573" s="2"/>
      <c r="G49573" s="2"/>
      <c r="H49573" s="2"/>
    </row>
    <row r="49574" spans="2:8">
      <c r="B49574" s="2" t="s">
        <v>50021</v>
      </c>
      <c r="C49574" s="2">
        <v>15</v>
      </c>
      <c r="D49574" s="2" t="s">
        <v>465</v>
      </c>
      <c r="E49574" s="2"/>
      <c r="F49574" s="2"/>
      <c r="G49574" s="2"/>
      <c r="H49574" s="2"/>
    </row>
    <row r="49575" spans="2:8">
      <c r="B49575" s="2" t="s">
        <v>50022</v>
      </c>
      <c r="C49575" s="2">
        <v>22</v>
      </c>
      <c r="D49575" s="2" t="s">
        <v>465</v>
      </c>
      <c r="E49575" s="2"/>
      <c r="F49575" s="2"/>
      <c r="G49575" s="2"/>
      <c r="H49575" s="2"/>
    </row>
    <row r="49576" spans="2:8">
      <c r="B49576" s="2" t="s">
        <v>50023</v>
      </c>
      <c r="C49576" s="2">
        <v>21</v>
      </c>
      <c r="D49576" s="2" t="s">
        <v>465</v>
      </c>
      <c r="E49576" s="2"/>
      <c r="F49576" s="2"/>
      <c r="G49576" s="2"/>
      <c r="H49576" s="2"/>
    </row>
    <row r="49577" spans="2:8">
      <c r="B49577" s="2" t="s">
        <v>50024</v>
      </c>
      <c r="C49577" s="2">
        <v>19</v>
      </c>
      <c r="D49577" s="2" t="s">
        <v>465</v>
      </c>
      <c r="E49577" s="2"/>
      <c r="F49577" s="2"/>
      <c r="G49577" s="2"/>
      <c r="H49577" s="2"/>
    </row>
    <row r="49578" spans="2:8">
      <c r="B49578" s="2" t="s">
        <v>50025</v>
      </c>
      <c r="C49578" s="2">
        <v>21</v>
      </c>
      <c r="D49578" s="2" t="s">
        <v>465</v>
      </c>
      <c r="E49578" s="2"/>
      <c r="F49578" s="2"/>
      <c r="G49578" s="2"/>
      <c r="H49578" s="2"/>
    </row>
    <row r="49579" spans="2:8">
      <c r="B49579" s="2" t="s">
        <v>50026</v>
      </c>
      <c r="C49579" s="2">
        <v>27</v>
      </c>
      <c r="D49579" s="2" t="s">
        <v>465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465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465</v>
      </c>
      <c r="E49581" s="2"/>
      <c r="F49581" s="2"/>
      <c r="G49581" s="2"/>
      <c r="H49581" s="2"/>
    </row>
    <row r="49582" spans="2:8">
      <c r="B49582" s="2" t="s">
        <v>50029</v>
      </c>
      <c r="C49582" s="2">
        <v>31</v>
      </c>
      <c r="D49582" s="2" t="s">
        <v>465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465</v>
      </c>
      <c r="E49583" s="2"/>
      <c r="F49583" s="2"/>
      <c r="G49583" s="2"/>
      <c r="H49583" s="2"/>
    </row>
    <row r="49584" spans="2:8">
      <c r="B49584" s="2" t="s">
        <v>50031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23</v>
      </c>
      <c r="D49596" s="2" t="s">
        <v>465</v>
      </c>
      <c r="E49596" s="2"/>
      <c r="F49596" s="2"/>
      <c r="G49596" s="2"/>
      <c r="H49596" s="2"/>
    </row>
    <row r="49597" spans="2:8">
      <c r="B49597" s="2" t="s">
        <v>50044</v>
      </c>
      <c r="C49597" s="2">
        <v>25</v>
      </c>
      <c r="D49597" s="2" t="s">
        <v>465</v>
      </c>
      <c r="E49597" s="2"/>
      <c r="F49597" s="2"/>
      <c r="G49597" s="2"/>
      <c r="H49597" s="2"/>
    </row>
    <row r="49598" spans="2:8">
      <c r="B49598" s="2" t="s">
        <v>50045</v>
      </c>
      <c r="C49598" s="2">
        <v>25</v>
      </c>
      <c r="D49598" s="2" t="s">
        <v>465</v>
      </c>
      <c r="E49598" s="2"/>
      <c r="F49598" s="2"/>
      <c r="G49598" s="2"/>
      <c r="H49598" s="2"/>
    </row>
    <row r="49599" spans="2:8">
      <c r="B49599" s="2" t="s">
        <v>50046</v>
      </c>
      <c r="C49599" s="2">
        <v>24</v>
      </c>
      <c r="D49599" s="2" t="s">
        <v>465</v>
      </c>
      <c r="E49599" s="2"/>
      <c r="F49599" s="2"/>
      <c r="G49599" s="2"/>
      <c r="H49599" s="2"/>
    </row>
    <row r="49600" spans="2:8">
      <c r="B49600" s="2" t="s">
        <v>50047</v>
      </c>
      <c r="C49600" s="2">
        <v>18</v>
      </c>
      <c r="D49600" s="2" t="s">
        <v>465</v>
      </c>
      <c r="E49600" s="2"/>
      <c r="F49600" s="2"/>
      <c r="G49600" s="2"/>
      <c r="H49600" s="2"/>
    </row>
    <row r="49601" spans="2:8">
      <c r="B49601" s="2" t="s">
        <v>50048</v>
      </c>
      <c r="C49601" s="2">
        <v>12</v>
      </c>
      <c r="D49601" s="2" t="s">
        <v>465</v>
      </c>
      <c r="E49601" s="2"/>
      <c r="F49601" s="2"/>
      <c r="G49601" s="2"/>
      <c r="H49601" s="2"/>
    </row>
    <row r="49602" spans="2:8">
      <c r="B49602" s="2" t="s">
        <v>50049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465</v>
      </c>
      <c r="E49604" s="2"/>
      <c r="F49604" s="2"/>
      <c r="G49604" s="2"/>
      <c r="H49604" s="2"/>
    </row>
    <row r="49605" spans="2:8">
      <c r="B49605" s="2" t="s">
        <v>50052</v>
      </c>
      <c r="C49605" s="2">
        <v>20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32</v>
      </c>
      <c r="D49608" s="2" t="s">
        <v>465</v>
      </c>
      <c r="E49608" s="2"/>
      <c r="F49608" s="2"/>
      <c r="G49608" s="2"/>
      <c r="H49608" s="2"/>
    </row>
    <row r="49609" spans="2:8">
      <c r="B49609" s="2" t="s">
        <v>50056</v>
      </c>
      <c r="C49609" s="2">
        <v>33</v>
      </c>
      <c r="D49609" s="2" t="s">
        <v>465</v>
      </c>
      <c r="E49609" s="2"/>
      <c r="F49609" s="2"/>
      <c r="G49609" s="2"/>
      <c r="H49609" s="2"/>
    </row>
    <row r="49610" spans="2:8">
      <c r="B49610" s="2" t="s">
        <v>50057</v>
      </c>
      <c r="C49610" s="2">
        <v>33</v>
      </c>
      <c r="D49610" s="2" t="s">
        <v>465</v>
      </c>
      <c r="E49610" s="2"/>
      <c r="F49610" s="2"/>
      <c r="G49610" s="2"/>
      <c r="H49610" s="2"/>
    </row>
    <row r="49611" spans="2:8">
      <c r="B49611" s="2" t="s">
        <v>50058</v>
      </c>
      <c r="C49611" s="2">
        <v>32</v>
      </c>
      <c r="D49611" s="2" t="s">
        <v>465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465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465</v>
      </c>
      <c r="E49613" s="2"/>
      <c r="F49613" s="2"/>
      <c r="G49613" s="2"/>
      <c r="H49613" s="2"/>
    </row>
    <row r="49614" spans="2:8">
      <c r="B49614" s="2" t="s">
        <v>50061</v>
      </c>
      <c r="C49614" s="2">
        <v>30</v>
      </c>
      <c r="D49614" s="2" t="s">
        <v>465</v>
      </c>
      <c r="E49614" s="2"/>
      <c r="F49614" s="2"/>
      <c r="G49614" s="2"/>
      <c r="H49614" s="2"/>
    </row>
    <row r="49615" spans="2:8">
      <c r="B49615" s="2" t="s">
        <v>50062</v>
      </c>
      <c r="C49615" s="2">
        <v>31</v>
      </c>
      <c r="D49615" s="2" t="s">
        <v>465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465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465</v>
      </c>
      <c r="E49617" s="2"/>
      <c r="F49617" s="2"/>
      <c r="G49617" s="2"/>
      <c r="H49617" s="2"/>
    </row>
    <row r="49618" spans="2:8">
      <c r="B49618" s="2" t="s">
        <v>50065</v>
      </c>
      <c r="C49618" s="2">
        <v>23</v>
      </c>
      <c r="D49618" s="2" t="s">
        <v>465</v>
      </c>
      <c r="E49618" s="2"/>
      <c r="F49618" s="2"/>
      <c r="G49618" s="2"/>
      <c r="H49618" s="2"/>
    </row>
    <row r="49619" spans="2:8">
      <c r="B49619" s="2" t="s">
        <v>50066</v>
      </c>
      <c r="C49619" s="2">
        <v>18</v>
      </c>
      <c r="D49619" s="2" t="s">
        <v>465</v>
      </c>
      <c r="E49619" s="2"/>
      <c r="F49619" s="2"/>
      <c r="G49619" s="2"/>
      <c r="H49619" s="2"/>
    </row>
    <row r="49620" spans="2:8">
      <c r="B49620" s="2" t="s">
        <v>50067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19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19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18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465</v>
      </c>
      <c r="E49626" s="2"/>
      <c r="F49626" s="2"/>
      <c r="G49626" s="2"/>
      <c r="H49626" s="2"/>
    </row>
    <row r="49627" spans="2:8">
      <c r="B49627" s="2" t="s">
        <v>50074</v>
      </c>
      <c r="C49627" s="2">
        <v>29</v>
      </c>
      <c r="D49627" s="2" t="s">
        <v>465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465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465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465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465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465</v>
      </c>
      <c r="E49637" s="2"/>
      <c r="F49637" s="2"/>
      <c r="G49637" s="2"/>
      <c r="H49637" s="2"/>
    </row>
    <row r="49638" spans="2:8">
      <c r="B49638" s="2" t="s">
        <v>50085</v>
      </c>
      <c r="C49638" s="2">
        <v>27</v>
      </c>
      <c r="D49638" s="2" t="s">
        <v>465</v>
      </c>
      <c r="E49638" s="2"/>
      <c r="F49638" s="2"/>
      <c r="G49638" s="2"/>
      <c r="H49638" s="2"/>
    </row>
    <row r="49639" spans="2:8">
      <c r="B49639" s="2" t="s">
        <v>50086</v>
      </c>
      <c r="C49639" s="2">
        <v>33</v>
      </c>
      <c r="D49639" s="2" t="s">
        <v>465</v>
      </c>
      <c r="E49639" s="2"/>
      <c r="F49639" s="2"/>
      <c r="G49639" s="2"/>
      <c r="H49639" s="2"/>
    </row>
    <row r="49640" spans="2:8">
      <c r="B49640" s="2" t="s">
        <v>50087</v>
      </c>
      <c r="C49640" s="2">
        <v>34</v>
      </c>
      <c r="D49640" s="2" t="s">
        <v>465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465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465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465</v>
      </c>
      <c r="E49643" s="2"/>
      <c r="F49643" s="2"/>
      <c r="G49643" s="2"/>
      <c r="H49643" s="2"/>
    </row>
    <row r="49644" spans="2:8">
      <c r="B49644" s="2" t="s">
        <v>50091</v>
      </c>
      <c r="C49644" s="2">
        <v>20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50092</v>
      </c>
      <c r="C49645" s="2">
        <v>20</v>
      </c>
      <c r="D49645" s="2" t="s">
        <v>465</v>
      </c>
      <c r="E49645" s="2"/>
      <c r="F49645" s="2"/>
      <c r="G49645" s="2"/>
      <c r="H49645" s="2"/>
    </row>
    <row r="49646" spans="2:8">
      <c r="B49646" s="2" t="s">
        <v>50093</v>
      </c>
      <c r="C49646" s="2">
        <v>20</v>
      </c>
      <c r="D49646" s="2" t="s">
        <v>465</v>
      </c>
      <c r="E49646" s="2"/>
      <c r="F49646" s="2"/>
      <c r="G49646" s="2"/>
      <c r="H49646" s="2"/>
    </row>
    <row r="49647" spans="2:8">
      <c r="B49647" s="2" t="s">
        <v>50094</v>
      </c>
      <c r="C49647" s="2">
        <v>20</v>
      </c>
      <c r="D49647" s="2" t="s">
        <v>465</v>
      </c>
      <c r="E49647" s="2"/>
      <c r="F49647" s="2"/>
      <c r="G49647" s="2"/>
      <c r="H49647" s="2"/>
    </row>
    <row r="49648" spans="2:8">
      <c r="B49648" s="2" t="s">
        <v>50095</v>
      </c>
      <c r="C49648" s="2">
        <v>19</v>
      </c>
      <c r="D49648" s="2" t="s">
        <v>465</v>
      </c>
      <c r="E49648" s="2"/>
      <c r="F49648" s="2"/>
      <c r="G49648" s="2"/>
      <c r="H49648" s="2"/>
    </row>
    <row r="49649" spans="2:8">
      <c r="B49649" s="2" t="s">
        <v>50096</v>
      </c>
      <c r="C49649" s="2">
        <v>19</v>
      </c>
      <c r="D49649" s="2" t="s">
        <v>465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465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465</v>
      </c>
      <c r="E49651" s="2"/>
      <c r="F49651" s="2"/>
      <c r="G49651" s="2"/>
      <c r="H49651" s="2"/>
    </row>
    <row r="49652" spans="2:8">
      <c r="B49652" s="2" t="s">
        <v>50099</v>
      </c>
      <c r="C49652" s="2">
        <v>29</v>
      </c>
      <c r="D49652" s="2" t="s">
        <v>465</v>
      </c>
      <c r="E49652" s="2"/>
      <c r="F49652" s="2"/>
      <c r="G49652" s="2"/>
      <c r="H49652" s="2"/>
    </row>
    <row r="49653" spans="2:8">
      <c r="B49653" s="2" t="s">
        <v>50100</v>
      </c>
      <c r="C49653" s="2">
        <v>28</v>
      </c>
      <c r="D49653" s="2" t="s">
        <v>465</v>
      </c>
      <c r="E49653" s="2"/>
      <c r="F49653" s="2"/>
      <c r="G49653" s="2"/>
      <c r="H49653" s="2"/>
    </row>
    <row r="49654" spans="2:8">
      <c r="B49654" s="2" t="s">
        <v>50101</v>
      </c>
      <c r="C49654" s="2">
        <v>26</v>
      </c>
      <c r="D49654" s="2" t="s">
        <v>465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465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50104</v>
      </c>
      <c r="C49657" s="2">
        <v>28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50105</v>
      </c>
      <c r="C49658" s="2">
        <v>27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50107</v>
      </c>
      <c r="C49660" s="2">
        <v>36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50108</v>
      </c>
      <c r="C49661" s="2">
        <v>38</v>
      </c>
      <c r="D49661" s="2" t="s">
        <v>465</v>
      </c>
      <c r="E49661" s="2"/>
      <c r="F49661" s="2"/>
      <c r="G49661" s="2"/>
      <c r="H49661" s="2"/>
    </row>
    <row r="49662" spans="2:8">
      <c r="B49662" s="2" t="s">
        <v>50109</v>
      </c>
      <c r="C49662" s="2">
        <v>37</v>
      </c>
      <c r="D49662" s="2" t="s">
        <v>465</v>
      </c>
      <c r="E49662" s="2"/>
      <c r="F49662" s="2"/>
      <c r="G49662" s="2"/>
      <c r="H49662" s="2"/>
    </row>
    <row r="49663" spans="2:8">
      <c r="B49663" s="2" t="s">
        <v>50110</v>
      </c>
      <c r="C49663" s="2">
        <v>35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28</v>
      </c>
      <c r="D49674" s="2" t="s">
        <v>465</v>
      </c>
      <c r="E49674" s="2"/>
      <c r="F49674" s="2"/>
      <c r="G49674" s="2"/>
      <c r="H49674" s="2"/>
    </row>
    <row r="49675" spans="2:8">
      <c r="B49675" s="2" t="s">
        <v>50122</v>
      </c>
      <c r="C49675" s="2">
        <v>29</v>
      </c>
      <c r="D49675" s="2" t="s">
        <v>465</v>
      </c>
      <c r="E49675" s="2"/>
      <c r="F49675" s="2"/>
      <c r="G49675" s="2"/>
      <c r="H49675" s="2"/>
    </row>
    <row r="49676" spans="2:8">
      <c r="B49676" s="2" t="s">
        <v>50123</v>
      </c>
      <c r="C49676" s="2">
        <v>29</v>
      </c>
      <c r="D49676" s="2" t="s">
        <v>465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50125</v>
      </c>
      <c r="C49678" s="2">
        <v>26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465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465</v>
      </c>
      <c r="E49681" s="2"/>
      <c r="F49681" s="2"/>
      <c r="G49681" s="2"/>
      <c r="H49681" s="2"/>
    </row>
    <row r="49682" spans="2:8">
      <c r="B49682" s="2" t="s">
        <v>50129</v>
      </c>
      <c r="C49682" s="2">
        <v>23</v>
      </c>
      <c r="D49682" s="2" t="s">
        <v>465</v>
      </c>
      <c r="E49682" s="2"/>
      <c r="F49682" s="2"/>
      <c r="G49682" s="2"/>
      <c r="H49682" s="2"/>
    </row>
    <row r="49683" spans="2:8">
      <c r="B49683" s="2" t="s">
        <v>50130</v>
      </c>
      <c r="C49683" s="2">
        <v>12</v>
      </c>
      <c r="D49683" s="2" t="s">
        <v>465</v>
      </c>
      <c r="E49683" s="2"/>
      <c r="F49683" s="2"/>
      <c r="G49683" s="2"/>
      <c r="H49683" s="2"/>
    </row>
    <row r="49684" spans="2:8">
      <c r="B49684" s="2" t="s">
        <v>50131</v>
      </c>
      <c r="C49684" s="2">
        <v>6</v>
      </c>
      <c r="D49684" s="2" t="s">
        <v>465</v>
      </c>
      <c r="E49684" s="2"/>
      <c r="F49684" s="2"/>
      <c r="G49684" s="2"/>
      <c r="H49684" s="2"/>
    </row>
    <row r="49685" spans="2:8">
      <c r="B49685" s="2" t="s">
        <v>50132</v>
      </c>
      <c r="C49685" s="2">
        <v>9</v>
      </c>
      <c r="D49685" s="2" t="s">
        <v>465</v>
      </c>
      <c r="E49685" s="2"/>
      <c r="F49685" s="2"/>
      <c r="G49685" s="2"/>
      <c r="H49685" s="2"/>
    </row>
    <row r="49686" spans="2:8">
      <c r="B49686" s="2" t="s">
        <v>50133</v>
      </c>
      <c r="C49686" s="2">
        <v>19</v>
      </c>
      <c r="D49686" s="2" t="s">
        <v>465</v>
      </c>
      <c r="E49686" s="2"/>
      <c r="F49686" s="2"/>
      <c r="G49686" s="2"/>
      <c r="H49686" s="2"/>
    </row>
    <row r="49687" spans="2:8">
      <c r="B49687" s="2" t="s">
        <v>50134</v>
      </c>
      <c r="C49687" s="2">
        <v>31</v>
      </c>
      <c r="D49687" s="2" t="s">
        <v>465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465</v>
      </c>
      <c r="E49688" s="2"/>
      <c r="F49688" s="2"/>
      <c r="G49688" s="2"/>
      <c r="H49688" s="2"/>
    </row>
    <row r="49689" spans="2:8">
      <c r="B49689" s="2" t="s">
        <v>50136</v>
      </c>
      <c r="C49689" s="2">
        <v>16</v>
      </c>
      <c r="D49689" s="2" t="s">
        <v>465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50141</v>
      </c>
      <c r="C49694" s="2">
        <v>23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465</v>
      </c>
      <c r="E49695" s="2"/>
      <c r="F49695" s="2"/>
      <c r="G49695" s="2"/>
      <c r="H49695" s="2"/>
    </row>
    <row r="49696" spans="2:8">
      <c r="B49696" s="2" t="s">
        <v>50143</v>
      </c>
      <c r="C49696" s="2">
        <v>24</v>
      </c>
      <c r="D49696" s="2" t="s">
        <v>465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465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465</v>
      </c>
      <c r="E49698" s="2"/>
      <c r="F49698" s="2"/>
      <c r="G49698" s="2"/>
      <c r="H49698" s="2"/>
    </row>
    <row r="49699" spans="2:8">
      <c r="B49699" s="2" t="s">
        <v>50146</v>
      </c>
      <c r="C49699" s="2">
        <v>21</v>
      </c>
      <c r="D49699" s="2" t="s">
        <v>465</v>
      </c>
      <c r="E49699" s="2"/>
      <c r="F49699" s="2"/>
      <c r="G49699" s="2"/>
      <c r="H49699" s="2"/>
    </row>
    <row r="49700" spans="2:8">
      <c r="B49700" s="2" t="s">
        <v>50147</v>
      </c>
      <c r="C49700" s="2">
        <v>30</v>
      </c>
      <c r="D49700" s="2" t="s">
        <v>465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465</v>
      </c>
      <c r="E49701" s="2"/>
      <c r="F49701" s="2"/>
      <c r="G49701" s="2"/>
      <c r="H49701" s="2"/>
    </row>
    <row r="49702" spans="2:8">
      <c r="B49702" s="2" t="s">
        <v>50149</v>
      </c>
      <c r="C49702" s="2">
        <v>30</v>
      </c>
      <c r="D49702" s="2" t="s">
        <v>465</v>
      </c>
      <c r="E49702" s="2"/>
      <c r="F49702" s="2"/>
      <c r="G49702" s="2"/>
      <c r="H49702" s="2"/>
    </row>
    <row r="49703" spans="2:8">
      <c r="B49703" s="2" t="s">
        <v>50150</v>
      </c>
      <c r="C49703" s="2">
        <v>29</v>
      </c>
      <c r="D49703" s="2" t="s">
        <v>465</v>
      </c>
      <c r="E49703" s="2"/>
      <c r="F49703" s="2"/>
      <c r="G49703" s="2"/>
      <c r="H49703" s="2"/>
    </row>
    <row r="49704" spans="2:8">
      <c r="B49704" s="2" t="s">
        <v>50151</v>
      </c>
      <c r="C49704" s="2">
        <v>28</v>
      </c>
      <c r="D49704" s="2" t="s">
        <v>465</v>
      </c>
      <c r="E49704" s="2"/>
      <c r="F49704" s="2"/>
      <c r="G49704" s="2"/>
      <c r="H49704" s="2"/>
    </row>
    <row r="49705" spans="2:8">
      <c r="B49705" s="2" t="s">
        <v>50152</v>
      </c>
      <c r="C49705" s="2">
        <v>32</v>
      </c>
      <c r="D49705" s="2" t="s">
        <v>465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465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465</v>
      </c>
      <c r="E49707" s="2"/>
      <c r="F49707" s="2"/>
      <c r="G49707" s="2"/>
      <c r="H49707" s="2"/>
    </row>
    <row r="49708" spans="2:8">
      <c r="B49708" s="2" t="s">
        <v>50155</v>
      </c>
      <c r="C49708" s="2">
        <v>24</v>
      </c>
      <c r="D49708" s="2" t="s">
        <v>465</v>
      </c>
      <c r="E49708" s="2"/>
      <c r="F49708" s="2"/>
      <c r="G49708" s="2"/>
      <c r="H49708" s="2"/>
    </row>
    <row r="49709" spans="2:8">
      <c r="B49709" s="2" t="s">
        <v>50156</v>
      </c>
      <c r="C49709" s="2">
        <v>23</v>
      </c>
      <c r="D49709" s="2" t="s">
        <v>465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465</v>
      </c>
      <c r="E49710" s="2"/>
      <c r="F49710" s="2"/>
      <c r="G49710" s="2"/>
      <c r="H49710" s="2"/>
    </row>
    <row r="49711" spans="2:8">
      <c r="B49711" s="2" t="s">
        <v>50158</v>
      </c>
      <c r="C49711" s="2">
        <v>30</v>
      </c>
      <c r="D49711" s="2" t="s">
        <v>465</v>
      </c>
      <c r="E49711" s="2"/>
      <c r="F49711" s="2"/>
      <c r="G49711" s="2"/>
      <c r="H49711" s="2"/>
    </row>
    <row r="49712" spans="2:8">
      <c r="B49712" s="2" t="s">
        <v>50159</v>
      </c>
      <c r="C49712" s="2">
        <v>31</v>
      </c>
      <c r="D49712" s="2" t="s">
        <v>465</v>
      </c>
      <c r="E49712" s="2"/>
      <c r="F49712" s="2"/>
      <c r="G49712" s="2"/>
      <c r="H49712" s="2"/>
    </row>
    <row r="49713" spans="2:8">
      <c r="B49713" s="2" t="s">
        <v>50160</v>
      </c>
      <c r="C49713" s="2">
        <v>34</v>
      </c>
      <c r="D49713" s="2" t="s">
        <v>465</v>
      </c>
      <c r="E49713" s="2"/>
      <c r="F49713" s="2"/>
      <c r="G49713" s="2"/>
      <c r="H49713" s="2"/>
    </row>
    <row r="49714" spans="2:8">
      <c r="B49714" s="2" t="s">
        <v>50161</v>
      </c>
      <c r="C49714" s="2">
        <v>28</v>
      </c>
      <c r="D49714" s="2" t="s">
        <v>465</v>
      </c>
      <c r="E49714" s="2"/>
      <c r="F49714" s="2"/>
      <c r="G49714" s="2"/>
      <c r="H49714" s="2"/>
    </row>
    <row r="49715" spans="2:8">
      <c r="B49715" s="2" t="s">
        <v>50162</v>
      </c>
      <c r="C49715" s="2">
        <v>29</v>
      </c>
      <c r="D49715" s="2" t="s">
        <v>465</v>
      </c>
      <c r="E49715" s="2"/>
      <c r="F49715" s="2"/>
      <c r="G49715" s="2"/>
      <c r="H49715" s="2"/>
    </row>
    <row r="49716" spans="2:8">
      <c r="B49716" s="2" t="s">
        <v>50163</v>
      </c>
      <c r="C49716" s="2">
        <v>13</v>
      </c>
      <c r="D49716" s="2" t="s">
        <v>465</v>
      </c>
      <c r="E49716" s="2"/>
      <c r="F49716" s="2"/>
      <c r="G49716" s="2"/>
      <c r="H49716" s="2"/>
    </row>
    <row r="49717" spans="2:8">
      <c r="B49717" s="2" t="s">
        <v>50164</v>
      </c>
      <c r="C49717" s="2">
        <v>11</v>
      </c>
      <c r="D49717" s="2" t="s">
        <v>465</v>
      </c>
      <c r="E49717" s="2"/>
      <c r="F49717" s="2"/>
      <c r="G49717" s="2"/>
      <c r="H49717" s="2"/>
    </row>
    <row r="49718" spans="2:8">
      <c r="B49718" s="2" t="s">
        <v>50165</v>
      </c>
      <c r="C49718" s="2">
        <v>8</v>
      </c>
      <c r="D49718" s="2" t="s">
        <v>465</v>
      </c>
      <c r="E49718" s="2"/>
      <c r="F49718" s="2"/>
      <c r="G49718" s="2"/>
      <c r="H49718" s="2"/>
    </row>
    <row r="49719" spans="2:8">
      <c r="B49719" s="2" t="s">
        <v>50166</v>
      </c>
      <c r="C49719" s="2">
        <v>33</v>
      </c>
      <c r="D49719" s="2" t="s">
        <v>465</v>
      </c>
      <c r="E49719" s="2"/>
      <c r="F49719" s="2"/>
      <c r="G49719" s="2"/>
      <c r="H49719" s="2"/>
    </row>
    <row r="49720" spans="2:8">
      <c r="B49720" s="2" t="s">
        <v>50167</v>
      </c>
      <c r="C49720" s="2">
        <v>34</v>
      </c>
      <c r="D49720" s="2" t="s">
        <v>465</v>
      </c>
      <c r="E49720" s="2"/>
      <c r="F49720" s="2"/>
      <c r="G49720" s="2"/>
      <c r="H49720" s="2"/>
    </row>
    <row r="49721" spans="2:8">
      <c r="B49721" s="2" t="s">
        <v>50168</v>
      </c>
      <c r="C49721" s="2">
        <v>37</v>
      </c>
      <c r="D49721" s="2" t="s">
        <v>465</v>
      </c>
      <c r="E49721" s="2"/>
      <c r="F49721" s="2"/>
      <c r="G49721" s="2"/>
      <c r="H49721" s="2"/>
    </row>
    <row r="49722" spans="2:8">
      <c r="B49722" s="2" t="s">
        <v>50169</v>
      </c>
      <c r="C49722" s="2">
        <v>37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50170</v>
      </c>
      <c r="C49723" s="2">
        <v>36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50171</v>
      </c>
      <c r="C49724" s="2">
        <v>16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11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465</v>
      </c>
      <c r="E49729" s="2"/>
      <c r="F49729" s="2"/>
      <c r="G49729" s="2"/>
      <c r="H49729" s="2"/>
    </row>
    <row r="49730" spans="2:8">
      <c r="B49730" s="2" t="s">
        <v>50177</v>
      </c>
      <c r="C49730" s="2">
        <v>29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50178</v>
      </c>
      <c r="C49731" s="2">
        <v>32</v>
      </c>
      <c r="D49731" s="2" t="s">
        <v>465</v>
      </c>
      <c r="E49731" s="2"/>
      <c r="F49731" s="2"/>
      <c r="G49731" s="2"/>
      <c r="H49731" s="2"/>
    </row>
    <row r="49732" spans="2:8">
      <c r="B49732" s="2" t="s">
        <v>50179</v>
      </c>
      <c r="C49732" s="2">
        <v>32</v>
      </c>
      <c r="D49732" s="2" t="s">
        <v>465</v>
      </c>
      <c r="E49732" s="2"/>
      <c r="F49732" s="2"/>
      <c r="G49732" s="2"/>
      <c r="H49732" s="2"/>
    </row>
    <row r="49733" spans="2:8">
      <c r="B49733" s="2" t="s">
        <v>50180</v>
      </c>
      <c r="C49733" s="2">
        <v>29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50182</v>
      </c>
      <c r="C49735" s="2">
        <v>29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50183</v>
      </c>
      <c r="C49736" s="2">
        <v>29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50184</v>
      </c>
      <c r="C49737" s="2">
        <v>30</v>
      </c>
      <c r="D49737" s="2" t="s">
        <v>465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465</v>
      </c>
      <c r="E49738" s="2"/>
      <c r="F49738" s="2"/>
      <c r="G49738" s="2"/>
      <c r="H49738" s="2"/>
    </row>
    <row r="49739" spans="2:8">
      <c r="B49739" s="2" t="s">
        <v>50186</v>
      </c>
      <c r="C49739" s="2">
        <v>33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50187</v>
      </c>
      <c r="C49740" s="2">
        <v>41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38</v>
      </c>
      <c r="D49745" s="2" t="s">
        <v>465</v>
      </c>
      <c r="E49745" s="2"/>
      <c r="F49745" s="2"/>
      <c r="G49745" s="2"/>
      <c r="H49745" s="2"/>
    </row>
    <row r="49746" spans="2:8">
      <c r="B49746" s="2" t="s">
        <v>50193</v>
      </c>
      <c r="C49746" s="2">
        <v>39</v>
      </c>
      <c r="D49746" s="2" t="s">
        <v>465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465</v>
      </c>
      <c r="E49747" s="2"/>
      <c r="F49747" s="2"/>
      <c r="G49747" s="2"/>
      <c r="H49747" s="2"/>
    </row>
    <row r="49748" spans="2:8">
      <c r="B49748" s="2" t="s">
        <v>50195</v>
      </c>
      <c r="C49748" s="2">
        <v>22</v>
      </c>
      <c r="D49748" s="2" t="s">
        <v>465</v>
      </c>
      <c r="E49748" s="2"/>
      <c r="F49748" s="2"/>
      <c r="G49748" s="2"/>
      <c r="H49748" s="2"/>
    </row>
    <row r="49749" spans="2:8">
      <c r="B49749" s="2" t="s">
        <v>50196</v>
      </c>
      <c r="C49749" s="2">
        <v>30</v>
      </c>
      <c r="D49749" s="2" t="s">
        <v>465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465</v>
      </c>
      <c r="E49750" s="2"/>
      <c r="F49750" s="2"/>
      <c r="G49750" s="2"/>
      <c r="H49750" s="2"/>
    </row>
    <row r="49751" spans="2:8">
      <c r="B49751" s="2" t="s">
        <v>50198</v>
      </c>
      <c r="C49751" s="2">
        <v>27</v>
      </c>
      <c r="D49751" s="2" t="s">
        <v>465</v>
      </c>
      <c r="E49751" s="2"/>
      <c r="F49751" s="2"/>
      <c r="G49751" s="2"/>
      <c r="H49751" s="2"/>
    </row>
    <row r="49752" spans="2:8">
      <c r="B49752" s="2" t="s">
        <v>50199</v>
      </c>
      <c r="C49752" s="2">
        <v>27</v>
      </c>
      <c r="D49752" s="2" t="s">
        <v>465</v>
      </c>
      <c r="E49752" s="2"/>
      <c r="F49752" s="2"/>
      <c r="G49752" s="2"/>
      <c r="H49752" s="2"/>
    </row>
    <row r="49753" spans="2:8">
      <c r="B49753" s="2" t="s">
        <v>50200</v>
      </c>
      <c r="C49753" s="2">
        <v>27</v>
      </c>
      <c r="D49753" s="2" t="s">
        <v>465</v>
      </c>
      <c r="E49753" s="2"/>
      <c r="F49753" s="2"/>
      <c r="G49753" s="2"/>
      <c r="H49753" s="2"/>
    </row>
    <row r="49754" spans="2:8">
      <c r="B49754" s="2" t="s">
        <v>50201</v>
      </c>
      <c r="C49754" s="2">
        <v>26</v>
      </c>
      <c r="D49754" s="2" t="s">
        <v>465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465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465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15</v>
      </c>
      <c r="D49772" s="2" t="s">
        <v>465</v>
      </c>
      <c r="E49772" s="2"/>
      <c r="F49772" s="2"/>
      <c r="G49772" s="2"/>
      <c r="H49772" s="2"/>
    </row>
    <row r="49773" spans="2:8">
      <c r="B49773" s="2" t="s">
        <v>50220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29</v>
      </c>
      <c r="D49778" s="2" t="s">
        <v>465</v>
      </c>
      <c r="E49778" s="2"/>
      <c r="F49778" s="2"/>
      <c r="G49778" s="2"/>
      <c r="H49778" s="2"/>
    </row>
    <row r="49779" spans="2:8">
      <c r="B49779" s="2" t="s">
        <v>50226</v>
      </c>
      <c r="C49779" s="2">
        <v>29</v>
      </c>
      <c r="D49779" s="2" t="s">
        <v>465</v>
      </c>
      <c r="E49779" s="2"/>
      <c r="F49779" s="2"/>
      <c r="G49779" s="2"/>
      <c r="H49779" s="2"/>
    </row>
    <row r="49780" spans="2:8">
      <c r="B49780" s="2" t="s">
        <v>50227</v>
      </c>
      <c r="C49780" s="2">
        <v>27</v>
      </c>
      <c r="D49780" s="2" t="s">
        <v>465</v>
      </c>
      <c r="E49780" s="2"/>
      <c r="F49780" s="2"/>
      <c r="G49780" s="2"/>
      <c r="H49780" s="2"/>
    </row>
    <row r="49781" spans="2:8">
      <c r="B49781" s="2" t="s">
        <v>50228</v>
      </c>
      <c r="C49781" s="2">
        <v>25</v>
      </c>
      <c r="D49781" s="2" t="s">
        <v>465</v>
      </c>
      <c r="E49781" s="2"/>
      <c r="F49781" s="2"/>
      <c r="G49781" s="2"/>
      <c r="H49781" s="2"/>
    </row>
    <row r="49782" spans="2:8">
      <c r="B49782" s="2" t="s">
        <v>50229</v>
      </c>
      <c r="C49782" s="2">
        <v>24</v>
      </c>
      <c r="D49782" s="2" t="s">
        <v>465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465</v>
      </c>
      <c r="E49783" s="2"/>
      <c r="F49783" s="2"/>
      <c r="G49783" s="2"/>
      <c r="H49783" s="2"/>
    </row>
    <row r="49784" spans="2:8">
      <c r="B49784" s="2" t="s">
        <v>50231</v>
      </c>
      <c r="C49784" s="2">
        <v>18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15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17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17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11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11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11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13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27</v>
      </c>
      <c r="D49815" s="2" t="s">
        <v>465</v>
      </c>
      <c r="E49815" s="2"/>
      <c r="F49815" s="2"/>
      <c r="G49815" s="2"/>
      <c r="H49815" s="2"/>
    </row>
    <row r="49816" spans="2:8">
      <c r="B49816" s="2" t="s">
        <v>50263</v>
      </c>
      <c r="C49816" s="2">
        <v>29</v>
      </c>
      <c r="D49816" s="2" t="s">
        <v>465</v>
      </c>
      <c r="E49816" s="2"/>
      <c r="F49816" s="2"/>
      <c r="G49816" s="2"/>
      <c r="H49816" s="2"/>
    </row>
    <row r="49817" spans="2:8">
      <c r="B49817" s="2" t="s">
        <v>50264</v>
      </c>
      <c r="C49817" s="2">
        <v>29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50265</v>
      </c>
      <c r="C49818" s="2">
        <v>27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50266</v>
      </c>
      <c r="C49819" s="2">
        <v>23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465</v>
      </c>
      <c r="E49820" s="2"/>
      <c r="F49820" s="2"/>
      <c r="G49820" s="2"/>
      <c r="H49820" s="2"/>
    </row>
    <row r="49821" spans="2:8">
      <c r="B49821" s="2" t="s">
        <v>50268</v>
      </c>
      <c r="C49821" s="2">
        <v>14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15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15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14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14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31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50274</v>
      </c>
      <c r="C49827" s="2">
        <v>31</v>
      </c>
      <c r="D49827" s="2" t="s">
        <v>465</v>
      </c>
      <c r="E49827" s="2"/>
      <c r="F49827" s="2"/>
      <c r="G49827" s="2"/>
      <c r="H49827" s="2"/>
    </row>
    <row r="49828" spans="2:8">
      <c r="B49828" s="2" t="s">
        <v>50275</v>
      </c>
      <c r="C49828" s="2">
        <v>31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50276</v>
      </c>
      <c r="C49829" s="2">
        <v>34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50277</v>
      </c>
      <c r="C49830" s="2">
        <v>33</v>
      </c>
      <c r="D49830" s="2" t="s">
        <v>465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465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465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465</v>
      </c>
      <c r="E49833" s="2"/>
      <c r="F49833" s="2"/>
      <c r="G49833" s="2"/>
      <c r="H49833" s="2"/>
    </row>
    <row r="49834" spans="2:8">
      <c r="B49834" s="2" t="s">
        <v>50281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19</v>
      </c>
      <c r="D49835" s="2" t="s">
        <v>465</v>
      </c>
      <c r="E49835" s="2"/>
      <c r="F49835" s="2"/>
      <c r="G49835" s="2"/>
      <c r="H49835" s="2"/>
    </row>
    <row r="49836" spans="2:8">
      <c r="B49836" s="2" t="s">
        <v>50283</v>
      </c>
      <c r="C49836" s="2">
        <v>36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465</v>
      </c>
      <c r="E49837" s="2"/>
      <c r="F49837" s="2"/>
      <c r="G49837" s="2"/>
      <c r="H49837" s="2"/>
    </row>
    <row r="49838" spans="2:8">
      <c r="B49838" s="2" t="s">
        <v>50285</v>
      </c>
      <c r="C49838" s="2">
        <v>30</v>
      </c>
      <c r="D49838" s="2" t="s">
        <v>465</v>
      </c>
      <c r="E49838" s="2"/>
      <c r="F49838" s="2"/>
      <c r="G49838" s="2"/>
      <c r="H49838" s="2"/>
    </row>
    <row r="49839" spans="2:8">
      <c r="B49839" s="2" t="s">
        <v>50286</v>
      </c>
      <c r="C49839" s="2">
        <v>29</v>
      </c>
      <c r="D49839" s="2" t="s">
        <v>465</v>
      </c>
      <c r="E49839" s="2"/>
      <c r="F49839" s="2"/>
      <c r="G49839" s="2"/>
      <c r="H49839" s="2"/>
    </row>
    <row r="49840" spans="2:8">
      <c r="B49840" s="2" t="s">
        <v>50287</v>
      </c>
      <c r="C49840" s="2">
        <v>27</v>
      </c>
      <c r="D49840" s="2" t="s">
        <v>465</v>
      </c>
      <c r="E49840" s="2"/>
      <c r="F49840" s="2"/>
      <c r="G49840" s="2"/>
      <c r="H49840" s="2"/>
    </row>
    <row r="49841" spans="2:8">
      <c r="B49841" s="2" t="s">
        <v>50288</v>
      </c>
      <c r="C49841" s="2">
        <v>27</v>
      </c>
      <c r="D49841" s="2" t="s">
        <v>465</v>
      </c>
      <c r="E49841" s="2"/>
      <c r="F49841" s="2"/>
      <c r="G49841" s="2"/>
      <c r="H49841" s="2"/>
    </row>
    <row r="49842" spans="2:8">
      <c r="B49842" s="2" t="s">
        <v>50289</v>
      </c>
      <c r="C49842" s="2">
        <v>27</v>
      </c>
      <c r="D49842" s="2" t="s">
        <v>465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465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25</v>
      </c>
      <c r="D49847" s="2" t="s">
        <v>465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465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465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465</v>
      </c>
      <c r="E49850" s="2"/>
      <c r="F49850" s="2"/>
      <c r="G49850" s="2"/>
      <c r="H49850" s="2"/>
    </row>
    <row r="49851" spans="2:8">
      <c r="B49851" s="2" t="s">
        <v>50298</v>
      </c>
      <c r="C49851" s="2">
        <v>25</v>
      </c>
      <c r="D49851" s="2" t="s">
        <v>465</v>
      </c>
      <c r="E49851" s="2"/>
      <c r="F49851" s="2"/>
      <c r="G49851" s="2"/>
      <c r="H49851" s="2"/>
    </row>
    <row r="49852" spans="2:8">
      <c r="B49852" s="2" t="s">
        <v>50299</v>
      </c>
      <c r="C49852" s="2">
        <v>27</v>
      </c>
      <c r="D49852" s="2" t="s">
        <v>465</v>
      </c>
      <c r="E49852" s="2"/>
      <c r="F49852" s="2"/>
      <c r="G49852" s="2"/>
      <c r="H49852" s="2"/>
    </row>
    <row r="49853" spans="2:8">
      <c r="B49853" s="2" t="s">
        <v>50300</v>
      </c>
      <c r="C49853" s="2">
        <v>28</v>
      </c>
      <c r="D49853" s="2" t="s">
        <v>465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50302</v>
      </c>
      <c r="C49855" s="2">
        <v>36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50303</v>
      </c>
      <c r="C49856" s="2">
        <v>36</v>
      </c>
      <c r="D49856" s="2" t="s">
        <v>465</v>
      </c>
      <c r="E49856" s="2"/>
      <c r="F49856" s="2"/>
      <c r="G49856" s="2"/>
      <c r="H49856" s="2"/>
    </row>
    <row r="49857" spans="2:8">
      <c r="B49857" s="2" t="s">
        <v>50304</v>
      </c>
      <c r="C49857" s="2">
        <v>37</v>
      </c>
      <c r="D49857" s="2" t="s">
        <v>465</v>
      </c>
      <c r="E49857" s="2"/>
      <c r="F49857" s="2"/>
      <c r="G49857" s="2"/>
      <c r="H49857" s="2"/>
    </row>
    <row r="49858" spans="2:8">
      <c r="B49858" s="2" t="s">
        <v>50305</v>
      </c>
      <c r="C49858" s="2">
        <v>36</v>
      </c>
      <c r="D49858" s="2" t="s">
        <v>465</v>
      </c>
      <c r="E49858" s="2"/>
      <c r="F49858" s="2"/>
      <c r="G49858" s="2"/>
      <c r="H49858" s="2"/>
    </row>
    <row r="49859" spans="2:8">
      <c r="B49859" s="2" t="s">
        <v>50306</v>
      </c>
      <c r="C49859" s="2">
        <v>35</v>
      </c>
      <c r="D49859" s="2" t="s">
        <v>465</v>
      </c>
      <c r="E49859" s="2"/>
      <c r="F49859" s="2"/>
      <c r="G49859" s="2"/>
      <c r="H49859" s="2"/>
    </row>
    <row r="49860" spans="2:8">
      <c r="B49860" s="2" t="s">
        <v>50307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29</v>
      </c>
      <c r="D49865" s="2" t="s">
        <v>465</v>
      </c>
      <c r="E49865" s="2"/>
      <c r="F49865" s="2"/>
      <c r="G49865" s="2"/>
      <c r="H49865" s="2"/>
    </row>
    <row r="49866" spans="2:8">
      <c r="B49866" s="2" t="s">
        <v>50313</v>
      </c>
      <c r="C49866" s="2">
        <v>31</v>
      </c>
      <c r="D49866" s="2" t="s">
        <v>465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465</v>
      </c>
      <c r="E49867" s="2"/>
      <c r="F49867" s="2"/>
      <c r="G49867" s="2"/>
      <c r="H49867" s="2"/>
    </row>
    <row r="49868" spans="2:8">
      <c r="B49868" s="2" t="s">
        <v>50315</v>
      </c>
      <c r="C49868" s="2">
        <v>33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50316</v>
      </c>
      <c r="C49869" s="2">
        <v>32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50317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19</v>
      </c>
      <c r="D49874" s="2" t="s">
        <v>465</v>
      </c>
      <c r="E49874" s="2"/>
      <c r="F49874" s="2"/>
      <c r="G49874" s="2"/>
      <c r="H49874" s="2"/>
    </row>
    <row r="49875" spans="2:8">
      <c r="B49875" s="2" t="s">
        <v>50322</v>
      </c>
      <c r="C49875" s="2">
        <v>21</v>
      </c>
      <c r="D49875" s="2" t="s">
        <v>465</v>
      </c>
      <c r="E49875" s="2"/>
      <c r="F49875" s="2"/>
      <c r="G49875" s="2"/>
      <c r="H49875" s="2"/>
    </row>
    <row r="49876" spans="2:8">
      <c r="B49876" s="2" t="s">
        <v>50323</v>
      </c>
      <c r="C49876" s="2">
        <v>21</v>
      </c>
      <c r="D49876" s="2" t="s">
        <v>465</v>
      </c>
      <c r="E49876" s="2"/>
      <c r="F49876" s="2"/>
      <c r="G49876" s="2"/>
      <c r="H49876" s="2"/>
    </row>
    <row r="49877" spans="2:8">
      <c r="B49877" s="2" t="s">
        <v>50324</v>
      </c>
      <c r="C49877" s="2">
        <v>18</v>
      </c>
      <c r="D49877" s="2" t="s">
        <v>465</v>
      </c>
      <c r="E49877" s="2"/>
      <c r="F49877" s="2"/>
      <c r="G49877" s="2"/>
      <c r="H49877" s="2"/>
    </row>
    <row r="49878" spans="2:8">
      <c r="B49878" s="2" t="s">
        <v>50325</v>
      </c>
      <c r="C49878" s="2">
        <v>12</v>
      </c>
      <c r="D49878" s="2" t="s">
        <v>465</v>
      </c>
      <c r="E49878" s="2"/>
      <c r="F49878" s="2"/>
      <c r="G49878" s="2"/>
      <c r="H49878" s="2"/>
    </row>
    <row r="49879" spans="2:8">
      <c r="B49879" s="2" t="s">
        <v>50326</v>
      </c>
      <c r="C49879" s="2">
        <v>13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19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10</v>
      </c>
      <c r="D49889" s="2" t="s">
        <v>465</v>
      </c>
      <c r="E49889" s="2"/>
      <c r="F49889" s="2"/>
      <c r="G49889" s="2"/>
      <c r="H49889" s="2"/>
    </row>
    <row r="49890" spans="2:8">
      <c r="B49890" s="2" t="s">
        <v>50337</v>
      </c>
      <c r="C49890" s="2">
        <v>18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50338</v>
      </c>
      <c r="C49891" s="2">
        <v>21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50339</v>
      </c>
      <c r="C49892" s="2">
        <v>22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50340</v>
      </c>
      <c r="C49893" s="2">
        <v>22</v>
      </c>
      <c r="D49893" s="2" t="s">
        <v>465</v>
      </c>
      <c r="E49893" s="2"/>
      <c r="F49893" s="2"/>
      <c r="G49893" s="2"/>
      <c r="H49893" s="2"/>
    </row>
    <row r="49894" spans="2:8">
      <c r="B49894" s="2" t="s">
        <v>50341</v>
      </c>
      <c r="C49894" s="2">
        <v>23</v>
      </c>
      <c r="D49894" s="2" t="s">
        <v>465</v>
      </c>
      <c r="E49894" s="2"/>
      <c r="F49894" s="2"/>
      <c r="G49894" s="2"/>
      <c r="H49894" s="2"/>
    </row>
    <row r="49895" spans="2:8">
      <c r="B49895" s="2" t="s">
        <v>50342</v>
      </c>
      <c r="C49895" s="2">
        <v>22</v>
      </c>
      <c r="D49895" s="2" t="s">
        <v>465</v>
      </c>
      <c r="E49895" s="2"/>
      <c r="F49895" s="2"/>
      <c r="G49895" s="2"/>
      <c r="H49895" s="2"/>
    </row>
    <row r="49896" spans="2:8">
      <c r="B49896" s="2" t="s">
        <v>50343</v>
      </c>
      <c r="C49896" s="2">
        <v>23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50344</v>
      </c>
      <c r="C49897" s="2">
        <v>24</v>
      </c>
      <c r="D49897" s="2" t="s">
        <v>465</v>
      </c>
      <c r="E49897" s="2"/>
      <c r="F49897" s="2"/>
      <c r="G49897" s="2"/>
      <c r="H49897" s="2"/>
    </row>
    <row r="49898" spans="2:8">
      <c r="B49898" s="2" t="s">
        <v>50345</v>
      </c>
      <c r="C49898" s="2">
        <v>27</v>
      </c>
      <c r="D49898" s="2" t="s">
        <v>465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465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465</v>
      </c>
      <c r="E49900" s="2"/>
      <c r="F49900" s="2"/>
      <c r="G49900" s="2"/>
      <c r="H49900" s="2"/>
    </row>
    <row r="49901" spans="2:8">
      <c r="B49901" s="2" t="s">
        <v>50348</v>
      </c>
      <c r="C49901" s="2">
        <v>30</v>
      </c>
      <c r="D49901" s="2" t="s">
        <v>465</v>
      </c>
      <c r="E49901" s="2"/>
      <c r="F49901" s="2"/>
      <c r="G49901" s="2"/>
      <c r="H49901" s="2"/>
    </row>
    <row r="49902" spans="2:8">
      <c r="B49902" s="2" t="s">
        <v>50349</v>
      </c>
      <c r="C49902" s="2">
        <v>29</v>
      </c>
      <c r="D49902" s="2" t="s">
        <v>465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465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465</v>
      </c>
      <c r="E49904" s="2"/>
      <c r="F49904" s="2"/>
      <c r="G49904" s="2"/>
      <c r="H49904" s="2"/>
    </row>
    <row r="49905" spans="2:8">
      <c r="B49905" s="2" t="s">
        <v>50352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465</v>
      </c>
      <c r="E49914" s="2"/>
      <c r="F49914" s="2"/>
      <c r="G49914" s="2"/>
      <c r="H49914" s="2"/>
    </row>
    <row r="49915" spans="2:8">
      <c r="B49915" s="2" t="s">
        <v>50362</v>
      </c>
      <c r="C49915" s="2">
        <v>25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50364</v>
      </c>
      <c r="C49917" s="2">
        <v>23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50365</v>
      </c>
      <c r="C49918" s="2">
        <v>22</v>
      </c>
      <c r="D49918" s="2" t="s">
        <v>465</v>
      </c>
      <c r="E49918" s="2"/>
      <c r="F49918" s="2"/>
      <c r="G49918" s="2"/>
      <c r="H49918" s="2"/>
    </row>
    <row r="49919" spans="2:8">
      <c r="B49919" s="2" t="s">
        <v>50366</v>
      </c>
      <c r="C49919" s="2">
        <v>23</v>
      </c>
      <c r="D49919" s="2" t="s">
        <v>465</v>
      </c>
      <c r="E49919" s="2"/>
      <c r="F49919" s="2"/>
      <c r="G49919" s="2"/>
      <c r="H49919" s="2"/>
    </row>
    <row r="49920" spans="2:8">
      <c r="B49920" s="2" t="s">
        <v>50367</v>
      </c>
      <c r="C49920" s="2">
        <v>19</v>
      </c>
      <c r="D49920" s="2" t="s">
        <v>465</v>
      </c>
      <c r="E49920" s="2"/>
      <c r="F49920" s="2"/>
      <c r="G49920" s="2"/>
      <c r="H49920" s="2"/>
    </row>
    <row r="49921" spans="2:8">
      <c r="B49921" s="2" t="s">
        <v>50368</v>
      </c>
      <c r="C49921" s="2">
        <v>8</v>
      </c>
      <c r="D49921" s="2" t="s">
        <v>465</v>
      </c>
      <c r="E49921" s="2"/>
      <c r="F49921" s="2"/>
      <c r="G49921" s="2"/>
      <c r="H49921" s="2"/>
    </row>
    <row r="49922" spans="2:8">
      <c r="B49922" s="2" t="s">
        <v>50369</v>
      </c>
      <c r="C49922" s="2">
        <v>8</v>
      </c>
      <c r="D49922" s="2" t="s">
        <v>465</v>
      </c>
      <c r="E49922" s="2"/>
      <c r="F49922" s="2"/>
      <c r="G49922" s="2"/>
      <c r="H49922" s="2"/>
    </row>
    <row r="49923" spans="2:8">
      <c r="B49923" s="2" t="s">
        <v>50370</v>
      </c>
      <c r="C49923" s="2">
        <v>11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50371</v>
      </c>
      <c r="C49924" s="2">
        <v>18</v>
      </c>
      <c r="D49924" s="2" t="s">
        <v>465</v>
      </c>
      <c r="E49924" s="2"/>
      <c r="F49924" s="2"/>
      <c r="G49924" s="2"/>
      <c r="H49924" s="2"/>
    </row>
    <row r="49925" spans="2:8">
      <c r="B49925" s="2" t="s">
        <v>50372</v>
      </c>
      <c r="C49925" s="2">
        <v>23</v>
      </c>
      <c r="D49925" s="2" t="s">
        <v>465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465</v>
      </c>
      <c r="E49926" s="2"/>
      <c r="F49926" s="2"/>
      <c r="G49926" s="2"/>
      <c r="H49926" s="2"/>
    </row>
    <row r="49927" spans="2:8">
      <c r="B49927" s="2" t="s">
        <v>50374</v>
      </c>
      <c r="C49927" s="2">
        <v>29</v>
      </c>
      <c r="D49927" s="2" t="s">
        <v>465</v>
      </c>
      <c r="E49927" s="2"/>
      <c r="F49927" s="2"/>
      <c r="G49927" s="2"/>
      <c r="H49927" s="2"/>
    </row>
    <row r="49928" spans="2:8">
      <c r="B49928" s="2" t="s">
        <v>50375</v>
      </c>
      <c r="C49928" s="2">
        <v>28</v>
      </c>
      <c r="D49928" s="2" t="s">
        <v>465</v>
      </c>
      <c r="E49928" s="2"/>
      <c r="F49928" s="2"/>
      <c r="G49928" s="2"/>
      <c r="H49928" s="2"/>
    </row>
    <row r="49929" spans="2:8">
      <c r="B49929" s="2" t="s">
        <v>50376</v>
      </c>
      <c r="C49929" s="2">
        <v>27</v>
      </c>
      <c r="D49929" s="2" t="s">
        <v>465</v>
      </c>
      <c r="E49929" s="2"/>
      <c r="F49929" s="2"/>
      <c r="G49929" s="2"/>
      <c r="H49929" s="2"/>
    </row>
    <row r="49930" spans="2:8">
      <c r="B49930" s="2" t="s">
        <v>50377</v>
      </c>
      <c r="C49930" s="2">
        <v>27</v>
      </c>
      <c r="D49930" s="2" t="s">
        <v>465</v>
      </c>
      <c r="E49930" s="2"/>
      <c r="F49930" s="2"/>
      <c r="G49930" s="2"/>
      <c r="H49930" s="2"/>
    </row>
    <row r="49931" spans="2:8">
      <c r="B49931" s="2" t="s">
        <v>50378</v>
      </c>
      <c r="C49931" s="2">
        <v>26</v>
      </c>
      <c r="D49931" s="2" t="s">
        <v>465</v>
      </c>
      <c r="E49931" s="2"/>
      <c r="F49931" s="2"/>
      <c r="G49931" s="2"/>
      <c r="H49931" s="2"/>
    </row>
    <row r="49932" spans="2:8">
      <c r="B49932" s="2" t="s">
        <v>50379</v>
      </c>
      <c r="C49932" s="2">
        <v>25</v>
      </c>
      <c r="D49932" s="2" t="s">
        <v>465</v>
      </c>
      <c r="E49932" s="2"/>
      <c r="F49932" s="2"/>
      <c r="G49932" s="2"/>
      <c r="H49932" s="2"/>
    </row>
    <row r="49933" spans="2:8">
      <c r="B49933" s="2" t="s">
        <v>50380</v>
      </c>
      <c r="C49933" s="2">
        <v>39</v>
      </c>
      <c r="D49933" s="2" t="s">
        <v>465</v>
      </c>
      <c r="E49933" s="2"/>
      <c r="F49933" s="2"/>
      <c r="G49933" s="2"/>
      <c r="H49933" s="2"/>
    </row>
    <row r="49934" spans="2:8">
      <c r="B49934" s="2" t="s">
        <v>50381</v>
      </c>
      <c r="C49934" s="2">
        <v>36</v>
      </c>
      <c r="D49934" s="2" t="s">
        <v>465</v>
      </c>
      <c r="E49934" s="2"/>
      <c r="F49934" s="2"/>
      <c r="G49934" s="2"/>
      <c r="H49934" s="2"/>
    </row>
    <row r="49935" spans="2:8">
      <c r="B49935" s="2" t="s">
        <v>50382</v>
      </c>
      <c r="C49935" s="2">
        <v>40</v>
      </c>
      <c r="D49935" s="2" t="s">
        <v>465</v>
      </c>
      <c r="E49935" s="2"/>
      <c r="F49935" s="2"/>
      <c r="G49935" s="2"/>
      <c r="H49935" s="2"/>
    </row>
    <row r="49936" spans="2:8">
      <c r="B49936" s="2" t="s">
        <v>50383</v>
      </c>
      <c r="C49936" s="2">
        <v>40</v>
      </c>
      <c r="D49936" s="2" t="s">
        <v>465</v>
      </c>
      <c r="E49936" s="2"/>
      <c r="F49936" s="2"/>
      <c r="G49936" s="2"/>
      <c r="H49936" s="2"/>
    </row>
    <row r="49937" spans="2:8">
      <c r="B49937" s="2" t="s">
        <v>50384</v>
      </c>
      <c r="C49937" s="2">
        <v>39</v>
      </c>
      <c r="D49937" s="2" t="s">
        <v>465</v>
      </c>
      <c r="E49937" s="2"/>
      <c r="F49937" s="2"/>
      <c r="G49937" s="2"/>
      <c r="H49937" s="2"/>
    </row>
    <row r="49938" spans="2:8">
      <c r="B49938" s="2" t="s">
        <v>50385</v>
      </c>
      <c r="C49938" s="2">
        <v>38</v>
      </c>
      <c r="D49938" s="2" t="s">
        <v>465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465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465</v>
      </c>
      <c r="E49940" s="2"/>
      <c r="F49940" s="2"/>
      <c r="G49940" s="2"/>
      <c r="H49940" s="2"/>
    </row>
    <row r="49941" spans="2:8">
      <c r="B49941" s="2" t="s">
        <v>50388</v>
      </c>
      <c r="C49941" s="2">
        <v>27</v>
      </c>
      <c r="D49941" s="2" t="s">
        <v>465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465</v>
      </c>
      <c r="E49942" s="2"/>
      <c r="F49942" s="2"/>
      <c r="G49942" s="2"/>
      <c r="H49942" s="2"/>
    </row>
    <row r="49943" spans="2:8">
      <c r="B49943" s="2" t="s">
        <v>50390</v>
      </c>
      <c r="C49943" s="2">
        <v>26</v>
      </c>
      <c r="D49943" s="2" t="s">
        <v>465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465</v>
      </c>
      <c r="E49944" s="2"/>
      <c r="F49944" s="2"/>
      <c r="G49944" s="2"/>
      <c r="H49944" s="2"/>
    </row>
    <row r="49945" spans="2:8">
      <c r="B49945" s="2" t="s">
        <v>50392</v>
      </c>
      <c r="C49945" s="2">
        <v>27</v>
      </c>
      <c r="D49945" s="2" t="s">
        <v>465</v>
      </c>
      <c r="E49945" s="2"/>
      <c r="F49945" s="2"/>
      <c r="G49945" s="2"/>
      <c r="H49945" s="2"/>
    </row>
    <row r="49946" spans="2:8">
      <c r="B49946" s="2" t="s">
        <v>50393</v>
      </c>
      <c r="C49946" s="2">
        <v>28</v>
      </c>
      <c r="D49946" s="2" t="s">
        <v>465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465</v>
      </c>
      <c r="E49947" s="2"/>
      <c r="F49947" s="2"/>
      <c r="G49947" s="2"/>
      <c r="H49947" s="2"/>
    </row>
    <row r="49948" spans="2:8">
      <c r="B49948" s="2" t="s">
        <v>50395</v>
      </c>
      <c r="C49948" s="2">
        <v>30</v>
      </c>
      <c r="D49948" s="2" t="s">
        <v>465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465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465</v>
      </c>
      <c r="E49950" s="2"/>
      <c r="F49950" s="2"/>
      <c r="G49950" s="2"/>
      <c r="H49950" s="2"/>
    </row>
    <row r="49951" spans="2:8">
      <c r="B49951" s="2" t="s">
        <v>50398</v>
      </c>
      <c r="C49951" s="2">
        <v>29</v>
      </c>
      <c r="D49951" s="2" t="s">
        <v>465</v>
      </c>
      <c r="E49951" s="2"/>
      <c r="F49951" s="2"/>
      <c r="G49951" s="2"/>
      <c r="H49951" s="2"/>
    </row>
    <row r="49952" spans="2:8">
      <c r="B49952" s="2" t="s">
        <v>50399</v>
      </c>
      <c r="C49952" s="2">
        <v>30</v>
      </c>
      <c r="D49952" s="2" t="s">
        <v>465</v>
      </c>
      <c r="E49952" s="2"/>
      <c r="F49952" s="2"/>
      <c r="G49952" s="2"/>
      <c r="H49952" s="2"/>
    </row>
    <row r="49953" spans="2:8">
      <c r="B49953" s="2" t="s">
        <v>50400</v>
      </c>
      <c r="C49953" s="2">
        <v>29</v>
      </c>
      <c r="D49953" s="2" t="s">
        <v>465</v>
      </c>
      <c r="E49953" s="2"/>
      <c r="F49953" s="2"/>
      <c r="G49953" s="2"/>
      <c r="H49953" s="2"/>
    </row>
    <row r="49954" spans="2:8">
      <c r="B49954" s="2" t="s">
        <v>50401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21</v>
      </c>
      <c r="D49956" s="2" t="s">
        <v>465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465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50406</v>
      </c>
      <c r="C49959" s="2">
        <v>32</v>
      </c>
      <c r="D49959" s="2" t="s">
        <v>465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465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465</v>
      </c>
      <c r="E49961" s="2"/>
      <c r="F49961" s="2"/>
      <c r="G49961" s="2"/>
      <c r="H49961" s="2"/>
    </row>
    <row r="49962" spans="2:8">
      <c r="B49962" s="2" t="s">
        <v>50409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22</v>
      </c>
      <c r="D49977" s="2" t="s">
        <v>465</v>
      </c>
      <c r="E49977" s="2"/>
      <c r="F49977" s="2"/>
      <c r="G49977" s="2"/>
      <c r="H49977" s="2"/>
    </row>
    <row r="49978" spans="2:8">
      <c r="B49978" s="2" t="s">
        <v>50425</v>
      </c>
      <c r="C49978" s="2">
        <v>25</v>
      </c>
      <c r="D49978" s="2" t="s">
        <v>465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465</v>
      </c>
      <c r="E49979" s="2"/>
      <c r="F49979" s="2"/>
      <c r="G49979" s="2"/>
      <c r="H49979" s="2"/>
    </row>
    <row r="49980" spans="2:8">
      <c r="B49980" s="2" t="s">
        <v>50427</v>
      </c>
      <c r="C49980" s="2">
        <v>25</v>
      </c>
      <c r="D49980" s="2" t="s">
        <v>465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465</v>
      </c>
      <c r="E49981" s="2"/>
      <c r="F49981" s="2"/>
      <c r="G49981" s="2"/>
      <c r="H49981" s="2"/>
    </row>
    <row r="49982" spans="2:8">
      <c r="B49982" s="2" t="s">
        <v>50429</v>
      </c>
      <c r="C49982" s="2">
        <v>22</v>
      </c>
      <c r="D49982" s="2" t="s">
        <v>465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50431</v>
      </c>
      <c r="C49984" s="2">
        <v>24</v>
      </c>
      <c r="D49984" s="2" t="s">
        <v>465</v>
      </c>
      <c r="E49984" s="2"/>
      <c r="F49984" s="2"/>
      <c r="G49984" s="2"/>
      <c r="H49984" s="2"/>
    </row>
    <row r="49985" spans="2:8">
      <c r="B49985" s="2" t="s">
        <v>50432</v>
      </c>
      <c r="C49985" s="2">
        <v>33</v>
      </c>
      <c r="D49985" s="2" t="s">
        <v>465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465</v>
      </c>
      <c r="E49986" s="2"/>
      <c r="F49986" s="2"/>
      <c r="G49986" s="2"/>
      <c r="H49986" s="2"/>
    </row>
    <row r="49987" spans="2:8">
      <c r="B49987" s="2" t="s">
        <v>50434</v>
      </c>
      <c r="C49987" s="2">
        <v>33</v>
      </c>
      <c r="D49987" s="2" t="s">
        <v>465</v>
      </c>
      <c r="E49987" s="2"/>
      <c r="F49987" s="2"/>
      <c r="G49987" s="2"/>
      <c r="H49987" s="2"/>
    </row>
    <row r="49988" spans="2:8">
      <c r="B49988" s="2" t="s">
        <v>50435</v>
      </c>
      <c r="C49988" s="2">
        <v>33</v>
      </c>
      <c r="D49988" s="2" t="s">
        <v>465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465</v>
      </c>
      <c r="E49989" s="2"/>
      <c r="F49989" s="2"/>
      <c r="G49989" s="2"/>
      <c r="H49989" s="2"/>
    </row>
    <row r="49990" spans="2:8">
      <c r="B49990" s="2" t="s">
        <v>50437</v>
      </c>
      <c r="C49990" s="2">
        <v>31</v>
      </c>
      <c r="D49990" s="2" t="s">
        <v>465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465</v>
      </c>
      <c r="E49991" s="2"/>
      <c r="F49991" s="2"/>
      <c r="G49991" s="2"/>
      <c r="H49991" s="2"/>
    </row>
    <row r="49992" spans="2:8">
      <c r="B49992" s="2" t="s">
        <v>50439</v>
      </c>
      <c r="C49992" s="2">
        <v>25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50440</v>
      </c>
      <c r="C49993" s="2">
        <v>27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50441</v>
      </c>
      <c r="C49994" s="2">
        <v>25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50442</v>
      </c>
      <c r="C49995" s="2">
        <v>14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50443</v>
      </c>
      <c r="C49996" s="2">
        <v>17</v>
      </c>
      <c r="D49996" s="2" t="s">
        <v>465</v>
      </c>
      <c r="E49996" s="2"/>
      <c r="F49996" s="2"/>
      <c r="G49996" s="2"/>
      <c r="H49996" s="2"/>
    </row>
    <row r="49997" spans="2:8">
      <c r="B49997" s="2" t="s">
        <v>50444</v>
      </c>
      <c r="C49997" s="2">
        <v>20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50445</v>
      </c>
      <c r="C49998" s="2">
        <v>18</v>
      </c>
      <c r="D49998" s="2" t="s">
        <v>465</v>
      </c>
      <c r="E49998" s="2"/>
      <c r="F49998" s="2"/>
      <c r="G49998" s="2"/>
      <c r="H49998" s="2"/>
    </row>
    <row r="49999" spans="2:8">
      <c r="B49999" s="2" t="s">
        <v>50446</v>
      </c>
      <c r="C49999" s="2">
        <v>23</v>
      </c>
      <c r="D49999" s="2" t="s">
        <v>465</v>
      </c>
      <c r="E49999" s="2"/>
      <c r="F49999" s="2"/>
      <c r="G49999" s="2"/>
      <c r="H49999" s="2"/>
    </row>
    <row r="50000" spans="2:8">
      <c r="B50000" s="2" t="s">
        <v>50447</v>
      </c>
      <c r="C50000" s="2">
        <v>10</v>
      </c>
      <c r="D50000" s="2" t="s">
        <v>465</v>
      </c>
      <c r="E50000" s="2"/>
      <c r="F50000" s="2"/>
      <c r="G50000" s="2"/>
      <c r="H50000" s="2"/>
    </row>
    <row r="50001" spans="2:8">
      <c r="B50001" s="2" t="s">
        <v>50448</v>
      </c>
      <c r="C50001" s="2">
        <v>19</v>
      </c>
      <c r="D50001" s="2" t="s">
        <v>465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465</v>
      </c>
      <c r="E50002" s="2"/>
      <c r="F50002" s="2"/>
      <c r="G50002" s="2"/>
      <c r="H50002" s="2"/>
    </row>
    <row r="50003" spans="2:8">
      <c r="B50003" s="2" t="s">
        <v>50450</v>
      </c>
      <c r="C50003" s="2">
        <v>28</v>
      </c>
      <c r="D50003" s="2" t="s">
        <v>465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465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465</v>
      </c>
      <c r="E50005" s="2"/>
      <c r="F50005" s="2"/>
      <c r="G50005" s="2"/>
      <c r="H50005" s="2"/>
    </row>
    <row r="50006" spans="2:8">
      <c r="B50006" s="2" t="s">
        <v>50453</v>
      </c>
      <c r="C50006" s="2">
        <v>27</v>
      </c>
      <c r="D50006" s="2" t="s">
        <v>465</v>
      </c>
      <c r="E50006" s="2"/>
      <c r="F50006" s="2"/>
      <c r="G50006" s="2"/>
      <c r="H50006" s="2"/>
    </row>
    <row r="50007" spans="2:8">
      <c r="B50007" s="2" t="s">
        <v>50454</v>
      </c>
      <c r="C50007" s="2">
        <v>29</v>
      </c>
      <c r="D50007" s="2" t="s">
        <v>465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465</v>
      </c>
      <c r="E50008" s="2"/>
      <c r="F50008" s="2"/>
      <c r="G50008" s="2"/>
      <c r="H50008" s="2"/>
    </row>
    <row r="50009" spans="2:8">
      <c r="B50009" s="2" t="s">
        <v>50456</v>
      </c>
      <c r="C50009" s="2">
        <v>30</v>
      </c>
      <c r="D50009" s="2" t="s">
        <v>465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465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465</v>
      </c>
      <c r="E50011" s="2"/>
      <c r="F50011" s="2"/>
      <c r="G50011" s="2"/>
      <c r="H50011" s="2"/>
    </row>
    <row r="50012" spans="2:8">
      <c r="B50012" s="2" t="s">
        <v>50459</v>
      </c>
      <c r="C50012" s="2">
        <v>28</v>
      </c>
      <c r="D50012" s="2" t="s">
        <v>465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465</v>
      </c>
      <c r="E50013" s="2"/>
      <c r="F50013" s="2"/>
      <c r="G50013" s="2"/>
      <c r="H50013" s="2"/>
    </row>
    <row r="50014" spans="2:8">
      <c r="B50014" s="2" t="s">
        <v>50461</v>
      </c>
      <c r="C50014" s="2">
        <v>30</v>
      </c>
      <c r="D50014" s="2" t="s">
        <v>465</v>
      </c>
      <c r="E50014" s="2"/>
      <c r="F50014" s="2"/>
      <c r="G50014" s="2"/>
      <c r="H50014" s="2"/>
    </row>
    <row r="50015" spans="2:8">
      <c r="B50015" s="2" t="s">
        <v>50462</v>
      </c>
      <c r="C50015" s="2">
        <v>30</v>
      </c>
      <c r="D50015" s="2" t="s">
        <v>465</v>
      </c>
      <c r="E50015" s="2"/>
      <c r="F50015" s="2"/>
      <c r="G50015" s="2"/>
      <c r="H50015" s="2"/>
    </row>
    <row r="50016" spans="2:8">
      <c r="B50016" s="2" t="s">
        <v>50463</v>
      </c>
      <c r="C50016" s="2">
        <v>30</v>
      </c>
      <c r="D50016" s="2" t="s">
        <v>465</v>
      </c>
      <c r="E50016" s="2"/>
      <c r="F50016" s="2"/>
      <c r="G50016" s="2"/>
      <c r="H50016" s="2"/>
    </row>
    <row r="50017" spans="2:8">
      <c r="B50017" s="2" t="s">
        <v>50464</v>
      </c>
      <c r="C50017" s="2">
        <v>30</v>
      </c>
      <c r="D50017" s="2" t="s">
        <v>465</v>
      </c>
      <c r="E50017" s="2"/>
      <c r="F50017" s="2"/>
      <c r="G50017" s="2"/>
      <c r="H50017" s="2"/>
    </row>
    <row r="50018" spans="2:8">
      <c r="B50018" s="2" t="s">
        <v>50465</v>
      </c>
      <c r="C50018" s="2">
        <v>31</v>
      </c>
      <c r="D50018" s="2" t="s">
        <v>465</v>
      </c>
      <c r="E50018" s="2"/>
      <c r="F50018" s="2"/>
      <c r="G50018" s="2"/>
      <c r="H50018" s="2"/>
    </row>
    <row r="50019" spans="2:8">
      <c r="B50019" s="2" t="s">
        <v>50466</v>
      </c>
      <c r="C50019" s="2">
        <v>32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50467</v>
      </c>
      <c r="C50020" s="2">
        <v>31</v>
      </c>
      <c r="D50020" s="2" t="s">
        <v>465</v>
      </c>
      <c r="E50020" s="2"/>
      <c r="F50020" s="2"/>
      <c r="G50020" s="2"/>
      <c r="H50020" s="2"/>
    </row>
    <row r="50021" spans="2:8">
      <c r="B50021" s="2" t="s">
        <v>50468</v>
      </c>
      <c r="C50021" s="2">
        <v>30</v>
      </c>
      <c r="D50021" s="2" t="s">
        <v>465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465</v>
      </c>
      <c r="E50022" s="2"/>
      <c r="F50022" s="2"/>
      <c r="G50022" s="2"/>
      <c r="H50022" s="2"/>
    </row>
    <row r="50023" spans="2:8">
      <c r="B50023" s="2" t="s">
        <v>50470</v>
      </c>
      <c r="C50023" s="2">
        <v>39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35</v>
      </c>
      <c r="D50026" s="2" t="s">
        <v>465</v>
      </c>
      <c r="E50026" s="2"/>
      <c r="F50026" s="2"/>
      <c r="G50026" s="2"/>
      <c r="H50026" s="2"/>
    </row>
    <row r="50027" spans="2:8">
      <c r="B50027" s="2" t="s">
        <v>50474</v>
      </c>
      <c r="C50027" s="2">
        <v>34</v>
      </c>
      <c r="D50027" s="2" t="s">
        <v>465</v>
      </c>
      <c r="E50027" s="2"/>
      <c r="F50027" s="2"/>
      <c r="G50027" s="2"/>
      <c r="H50027" s="2"/>
    </row>
    <row r="50028" spans="2:8">
      <c r="B50028" s="2" t="s">
        <v>50475</v>
      </c>
      <c r="C50028" s="2">
        <v>36</v>
      </c>
      <c r="D50028" s="2" t="s">
        <v>465</v>
      </c>
      <c r="E50028" s="2"/>
      <c r="F50028" s="2"/>
      <c r="G50028" s="2"/>
      <c r="H50028" s="2"/>
    </row>
    <row r="50029" spans="2:8">
      <c r="B50029" s="2" t="s">
        <v>50476</v>
      </c>
      <c r="C50029" s="2">
        <v>36</v>
      </c>
      <c r="D50029" s="2" t="s">
        <v>465</v>
      </c>
      <c r="E50029" s="2"/>
      <c r="F50029" s="2"/>
      <c r="G50029" s="2"/>
      <c r="H50029" s="2"/>
    </row>
    <row r="50030" spans="2:8">
      <c r="B50030" s="2" t="s">
        <v>50477</v>
      </c>
      <c r="C50030" s="2">
        <v>35</v>
      </c>
      <c r="D50030" s="2" t="s">
        <v>465</v>
      </c>
      <c r="E50030" s="2"/>
      <c r="F50030" s="2"/>
      <c r="G50030" s="2"/>
      <c r="H50030" s="2"/>
    </row>
    <row r="50031" spans="2:8">
      <c r="B50031" s="2" t="s">
        <v>50478</v>
      </c>
      <c r="C50031" s="2">
        <v>33</v>
      </c>
      <c r="D50031" s="2" t="s">
        <v>465</v>
      </c>
      <c r="E50031" s="2"/>
      <c r="F50031" s="2"/>
      <c r="G50031" s="2"/>
      <c r="H50031" s="2"/>
    </row>
    <row r="50032" spans="2:8">
      <c r="B50032" s="2" t="s">
        <v>50479</v>
      </c>
      <c r="C50032" s="2">
        <v>31</v>
      </c>
      <c r="D50032" s="2" t="s">
        <v>465</v>
      </c>
      <c r="E50032" s="2"/>
      <c r="F50032" s="2"/>
      <c r="G50032" s="2"/>
      <c r="H50032" s="2"/>
    </row>
    <row r="50033" spans="2:8">
      <c r="B50033" s="2" t="s">
        <v>50480</v>
      </c>
      <c r="C50033" s="2">
        <v>31</v>
      </c>
      <c r="D50033" s="2" t="s">
        <v>465</v>
      </c>
      <c r="E50033" s="2"/>
      <c r="F50033" s="2"/>
      <c r="G50033" s="2"/>
      <c r="H50033" s="2"/>
    </row>
    <row r="50034" spans="2:8">
      <c r="B50034" s="2" t="s">
        <v>50481</v>
      </c>
      <c r="C50034" s="2">
        <v>32</v>
      </c>
      <c r="D50034" s="2" t="s">
        <v>465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465</v>
      </c>
      <c r="E50035" s="2"/>
      <c r="F50035" s="2"/>
      <c r="G50035" s="2"/>
      <c r="H50035" s="2"/>
    </row>
    <row r="50036" spans="2:8">
      <c r="B50036" s="2" t="s">
        <v>50483</v>
      </c>
      <c r="C50036" s="2">
        <v>26</v>
      </c>
      <c r="D50036" s="2" t="s">
        <v>465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465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50486</v>
      </c>
      <c r="C50039" s="2">
        <v>31</v>
      </c>
      <c r="D50039" s="2" t="s">
        <v>465</v>
      </c>
      <c r="E50039" s="2"/>
      <c r="F50039" s="2"/>
      <c r="G50039" s="2"/>
      <c r="H50039" s="2"/>
    </row>
    <row r="50040" spans="2:8">
      <c r="B50040" s="2" t="s">
        <v>50487</v>
      </c>
      <c r="C50040" s="2">
        <v>32</v>
      </c>
      <c r="D50040" s="2" t="s">
        <v>465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465</v>
      </c>
      <c r="E50041" s="2"/>
      <c r="F50041" s="2"/>
      <c r="G50041" s="2"/>
      <c r="H50041" s="2"/>
    </row>
    <row r="50042" spans="2:8">
      <c r="B50042" s="2" t="s">
        <v>50489</v>
      </c>
      <c r="C50042" s="2">
        <v>31</v>
      </c>
      <c r="D50042" s="2" t="s">
        <v>465</v>
      </c>
      <c r="E50042" s="2"/>
      <c r="F50042" s="2"/>
      <c r="G50042" s="2"/>
      <c r="H50042" s="2"/>
    </row>
    <row r="50043" spans="2:8">
      <c r="B50043" s="2" t="s">
        <v>50490</v>
      </c>
      <c r="C50043" s="2">
        <v>29</v>
      </c>
      <c r="D50043" s="2" t="s">
        <v>465</v>
      </c>
      <c r="E50043" s="2"/>
      <c r="F50043" s="2"/>
      <c r="G50043" s="2"/>
      <c r="H50043" s="2"/>
    </row>
    <row r="50044" spans="2:8">
      <c r="B50044" s="2" t="s">
        <v>50491</v>
      </c>
      <c r="C50044" s="2">
        <v>30</v>
      </c>
      <c r="D50044" s="2" t="s">
        <v>465</v>
      </c>
      <c r="E50044" s="2"/>
      <c r="F50044" s="2"/>
      <c r="G50044" s="2"/>
      <c r="H50044" s="2"/>
    </row>
    <row r="50045" spans="2:8">
      <c r="B50045" s="2" t="s">
        <v>50492</v>
      </c>
      <c r="C50045" s="2">
        <v>29</v>
      </c>
      <c r="D50045" s="2" t="s">
        <v>465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17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18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27</v>
      </c>
      <c r="D50052" s="2" t="s">
        <v>465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465</v>
      </c>
      <c r="E50053" s="2"/>
      <c r="F50053" s="2"/>
      <c r="G50053" s="2"/>
      <c r="H50053" s="2"/>
    </row>
    <row r="50054" spans="2:8">
      <c r="B50054" s="2" t="s">
        <v>50501</v>
      </c>
      <c r="C50054" s="2">
        <v>29</v>
      </c>
      <c r="D50054" s="2" t="s">
        <v>465</v>
      </c>
      <c r="E50054" s="2"/>
      <c r="F50054" s="2"/>
      <c r="G50054" s="2"/>
      <c r="H50054" s="2"/>
    </row>
    <row r="50055" spans="2:8">
      <c r="B50055" s="2" t="s">
        <v>50502</v>
      </c>
      <c r="C50055" s="2">
        <v>29</v>
      </c>
      <c r="D50055" s="2" t="s">
        <v>465</v>
      </c>
      <c r="E50055" s="2"/>
      <c r="F50055" s="2"/>
      <c r="G50055" s="2"/>
      <c r="H50055" s="2"/>
    </row>
    <row r="50056" spans="2:8">
      <c r="B50056" s="2" t="s">
        <v>50503</v>
      </c>
      <c r="C50056" s="2">
        <v>29</v>
      </c>
      <c r="D50056" s="2" t="s">
        <v>465</v>
      </c>
      <c r="E50056" s="2"/>
      <c r="F50056" s="2"/>
      <c r="G50056" s="2"/>
      <c r="H50056" s="2"/>
    </row>
    <row r="50057" spans="2:8">
      <c r="B50057" s="2" t="s">
        <v>50504</v>
      </c>
      <c r="C50057" s="2">
        <v>26</v>
      </c>
      <c r="D50057" s="2" t="s">
        <v>465</v>
      </c>
      <c r="E50057" s="2"/>
      <c r="F50057" s="2"/>
      <c r="G50057" s="2"/>
      <c r="H50057" s="2"/>
    </row>
    <row r="50058" spans="2:8">
      <c r="B50058" s="2" t="s">
        <v>50505</v>
      </c>
      <c r="C50058" s="2">
        <v>26</v>
      </c>
      <c r="D50058" s="2" t="s">
        <v>465</v>
      </c>
      <c r="E50058" s="2"/>
      <c r="F50058" s="2"/>
      <c r="G50058" s="2"/>
      <c r="H50058" s="2"/>
    </row>
    <row r="50059" spans="2:8">
      <c r="B50059" s="2" t="s">
        <v>50506</v>
      </c>
      <c r="C50059" s="2">
        <v>23</v>
      </c>
      <c r="D50059" s="2" t="s">
        <v>465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465</v>
      </c>
      <c r="E50060" s="2"/>
      <c r="F50060" s="2"/>
      <c r="G50060" s="2"/>
      <c r="H50060" s="2"/>
    </row>
    <row r="50061" spans="2:8">
      <c r="B50061" s="2" t="s">
        <v>50508</v>
      </c>
      <c r="C50061" s="2">
        <v>25</v>
      </c>
      <c r="D50061" s="2" t="s">
        <v>465</v>
      </c>
      <c r="E50061" s="2"/>
      <c r="F50061" s="2"/>
      <c r="G50061" s="2"/>
      <c r="H50061" s="2"/>
    </row>
    <row r="50062" spans="2:8">
      <c r="B50062" s="2" t="s">
        <v>50509</v>
      </c>
      <c r="C50062" s="2">
        <v>26</v>
      </c>
      <c r="D50062" s="2" t="s">
        <v>465</v>
      </c>
      <c r="E50062" s="2"/>
      <c r="F50062" s="2"/>
      <c r="G50062" s="2"/>
      <c r="H50062" s="2"/>
    </row>
    <row r="50063" spans="2:8">
      <c r="B50063" s="2" t="s">
        <v>50510</v>
      </c>
      <c r="C50063" s="2">
        <v>27</v>
      </c>
      <c r="D50063" s="2" t="s">
        <v>465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465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465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465</v>
      </c>
      <c r="E50066" s="2"/>
      <c r="F50066" s="2"/>
      <c r="G50066" s="2"/>
      <c r="H50066" s="2"/>
    </row>
    <row r="50067" spans="2:8">
      <c r="B50067" s="2" t="s">
        <v>50514</v>
      </c>
      <c r="C50067" s="2">
        <v>25</v>
      </c>
      <c r="D50067" s="2" t="s">
        <v>465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465</v>
      </c>
      <c r="E50079" s="2"/>
      <c r="F50079" s="2"/>
      <c r="G50079" s="2"/>
      <c r="H50079" s="2"/>
    </row>
    <row r="50080" spans="2:8">
      <c r="B50080" s="2" t="s">
        <v>50527</v>
      </c>
      <c r="C50080" s="2">
        <v>28</v>
      </c>
      <c r="D50080" s="2" t="s">
        <v>465</v>
      </c>
      <c r="E50080" s="2"/>
      <c r="F50080" s="2"/>
      <c r="G50080" s="2"/>
      <c r="H50080" s="2"/>
    </row>
    <row r="50081" spans="2:8">
      <c r="B50081" s="2" t="s">
        <v>50528</v>
      </c>
      <c r="C50081" s="2">
        <v>28</v>
      </c>
      <c r="D50081" s="2" t="s">
        <v>465</v>
      </c>
      <c r="E50081" s="2"/>
      <c r="F50081" s="2"/>
      <c r="G50081" s="2"/>
      <c r="H50081" s="2"/>
    </row>
    <row r="50082" spans="2:8">
      <c r="B50082" s="2" t="s">
        <v>50529</v>
      </c>
      <c r="C50082" s="2">
        <v>29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50530</v>
      </c>
      <c r="C50083" s="2">
        <v>29</v>
      </c>
      <c r="D50083" s="2" t="s">
        <v>465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465</v>
      </c>
      <c r="E50084" s="2"/>
      <c r="F50084" s="2"/>
      <c r="G50084" s="2"/>
      <c r="H50084" s="2"/>
    </row>
    <row r="50085" spans="2:8">
      <c r="B50085" s="2" t="s">
        <v>50532</v>
      </c>
      <c r="C50085" s="2">
        <v>28</v>
      </c>
      <c r="D50085" s="2" t="s">
        <v>465</v>
      </c>
      <c r="E50085" s="2"/>
      <c r="F50085" s="2"/>
      <c r="G50085" s="2"/>
      <c r="H50085" s="2"/>
    </row>
    <row r="50086" spans="2:8">
      <c r="B50086" s="2" t="s">
        <v>50533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16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17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17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24</v>
      </c>
      <c r="D50104" s="2" t="s">
        <v>465</v>
      </c>
      <c r="E50104" s="2"/>
      <c r="F50104" s="2"/>
      <c r="G50104" s="2"/>
      <c r="H50104" s="2"/>
    </row>
    <row r="50105" spans="2:8">
      <c r="B50105" s="2" t="s">
        <v>50552</v>
      </c>
      <c r="C50105" s="2">
        <v>24</v>
      </c>
      <c r="D50105" s="2" t="s">
        <v>465</v>
      </c>
      <c r="E50105" s="2"/>
      <c r="F50105" s="2"/>
      <c r="G50105" s="2"/>
      <c r="H50105" s="2"/>
    </row>
    <row r="50106" spans="2:8">
      <c r="B50106" s="2" t="s">
        <v>50553</v>
      </c>
      <c r="C50106" s="2">
        <v>25</v>
      </c>
      <c r="D50106" s="2" t="s">
        <v>465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465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465</v>
      </c>
      <c r="E50108" s="2"/>
      <c r="F50108" s="2"/>
      <c r="G50108" s="2"/>
      <c r="H50108" s="2"/>
    </row>
    <row r="50109" spans="2:8">
      <c r="B50109" s="2" t="s">
        <v>50556</v>
      </c>
      <c r="C50109" s="2">
        <v>24</v>
      </c>
      <c r="D50109" s="2" t="s">
        <v>465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465</v>
      </c>
      <c r="E50110" s="2"/>
      <c r="F50110" s="2"/>
      <c r="G50110" s="2"/>
      <c r="H50110" s="2"/>
    </row>
    <row r="50111" spans="2:8">
      <c r="B50111" s="2" t="s">
        <v>50558</v>
      </c>
      <c r="C50111" s="2">
        <v>30</v>
      </c>
      <c r="D50111" s="2" t="s">
        <v>465</v>
      </c>
      <c r="E50111" s="2"/>
      <c r="F50111" s="2"/>
      <c r="G50111" s="2"/>
      <c r="H50111" s="2"/>
    </row>
    <row r="50112" spans="2:8">
      <c r="B50112" s="2" t="s">
        <v>50559</v>
      </c>
      <c r="C50112" s="2">
        <v>31</v>
      </c>
      <c r="D50112" s="2" t="s">
        <v>465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465</v>
      </c>
      <c r="E50113" s="2"/>
      <c r="F50113" s="2"/>
      <c r="G50113" s="2"/>
      <c r="H50113" s="2"/>
    </row>
    <row r="50114" spans="2:8">
      <c r="B50114" s="2" t="s">
        <v>50561</v>
      </c>
      <c r="C50114" s="2">
        <v>29</v>
      </c>
      <c r="D50114" s="2" t="s">
        <v>465</v>
      </c>
      <c r="E50114" s="2"/>
      <c r="F50114" s="2"/>
      <c r="G50114" s="2"/>
      <c r="H50114" s="2"/>
    </row>
    <row r="50115" spans="2:8">
      <c r="B50115" s="2" t="s">
        <v>50562</v>
      </c>
      <c r="C50115" s="2">
        <v>30</v>
      </c>
      <c r="D50115" s="2" t="s">
        <v>465</v>
      </c>
      <c r="E50115" s="2"/>
      <c r="F50115" s="2"/>
      <c r="G50115" s="2"/>
      <c r="H50115" s="2"/>
    </row>
    <row r="50116" spans="2:8">
      <c r="B50116" s="2" t="s">
        <v>50563</v>
      </c>
      <c r="C50116" s="2">
        <v>29</v>
      </c>
      <c r="D50116" s="2" t="s">
        <v>465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465</v>
      </c>
      <c r="E50117" s="2"/>
      <c r="F50117" s="2"/>
      <c r="G50117" s="2"/>
      <c r="H50117" s="2"/>
    </row>
    <row r="50118" spans="2:8">
      <c r="B50118" s="2" t="s">
        <v>50565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15</v>
      </c>
      <c r="D50130" s="2" t="s">
        <v>465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465</v>
      </c>
      <c r="E50131" s="2"/>
      <c r="F50131" s="2"/>
      <c r="G50131" s="2"/>
      <c r="H50131" s="2"/>
    </row>
    <row r="50132" spans="2:8">
      <c r="B50132" s="2" t="s">
        <v>50579</v>
      </c>
      <c r="C50132" s="2">
        <v>29</v>
      </c>
      <c r="D50132" s="2" t="s">
        <v>465</v>
      </c>
      <c r="E50132" s="2"/>
      <c r="F50132" s="2"/>
      <c r="G50132" s="2"/>
      <c r="H50132" s="2"/>
    </row>
    <row r="50133" spans="2:8">
      <c r="B50133" s="2" t="s">
        <v>50580</v>
      </c>
      <c r="C50133" s="2">
        <v>29</v>
      </c>
      <c r="D50133" s="2" t="s">
        <v>465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465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465</v>
      </c>
      <c r="E50135" s="2"/>
      <c r="F50135" s="2"/>
      <c r="G50135" s="2"/>
      <c r="H50135" s="2"/>
    </row>
    <row r="50136" spans="2:8">
      <c r="B50136" s="2" t="s">
        <v>50583</v>
      </c>
      <c r="C50136" s="2">
        <v>14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13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13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14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14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465</v>
      </c>
      <c r="E50142" s="2"/>
      <c r="F50142" s="2"/>
      <c r="G50142" s="2"/>
      <c r="H50142" s="2"/>
    </row>
    <row r="50143" spans="2:8">
      <c r="B50143" s="2" t="s">
        <v>50590</v>
      </c>
      <c r="C50143" s="2">
        <v>22</v>
      </c>
      <c r="D50143" s="2" t="s">
        <v>465</v>
      </c>
      <c r="E50143" s="2"/>
      <c r="F50143" s="2"/>
      <c r="G50143" s="2"/>
      <c r="H50143" s="2"/>
    </row>
    <row r="50144" spans="2:8">
      <c r="B50144" s="2" t="s">
        <v>50591</v>
      </c>
      <c r="C50144" s="2">
        <v>22</v>
      </c>
      <c r="D50144" s="2" t="s">
        <v>465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50593</v>
      </c>
      <c r="C50146" s="2">
        <v>25</v>
      </c>
      <c r="D50146" s="2" t="s">
        <v>465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465</v>
      </c>
      <c r="E50147" s="2"/>
      <c r="F50147" s="2"/>
      <c r="G50147" s="2"/>
      <c r="H50147" s="2"/>
    </row>
    <row r="50148" spans="2:8">
      <c r="B50148" s="2" t="s">
        <v>50595</v>
      </c>
      <c r="C50148" s="2">
        <v>28</v>
      </c>
      <c r="D50148" s="2" t="s">
        <v>465</v>
      </c>
      <c r="E50148" s="2"/>
      <c r="F50148" s="2"/>
      <c r="G50148" s="2"/>
      <c r="H50148" s="2"/>
    </row>
    <row r="50149" spans="2:8">
      <c r="B50149" s="2" t="s">
        <v>50596</v>
      </c>
      <c r="C50149" s="2">
        <v>30</v>
      </c>
      <c r="D50149" s="2" t="s">
        <v>465</v>
      </c>
      <c r="E50149" s="2"/>
      <c r="F50149" s="2"/>
      <c r="G50149" s="2"/>
      <c r="H50149" s="2"/>
    </row>
    <row r="50150" spans="2:8">
      <c r="B50150" s="2" t="s">
        <v>50597</v>
      </c>
      <c r="C50150" s="2">
        <v>30</v>
      </c>
      <c r="D50150" s="2" t="s">
        <v>465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465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465</v>
      </c>
      <c r="E50152" s="2"/>
      <c r="F50152" s="2"/>
      <c r="G50152" s="2"/>
      <c r="H50152" s="2"/>
    </row>
    <row r="50153" spans="2:8">
      <c r="B50153" s="2" t="s">
        <v>50600</v>
      </c>
      <c r="C50153" s="2">
        <v>21</v>
      </c>
      <c r="D50153" s="2" t="s">
        <v>465</v>
      </c>
      <c r="E50153" s="2"/>
      <c r="F50153" s="2"/>
      <c r="G50153" s="2"/>
      <c r="H50153" s="2"/>
    </row>
    <row r="50154" spans="2:8">
      <c r="B50154" s="2" t="s">
        <v>50601</v>
      </c>
      <c r="C50154" s="2">
        <v>21</v>
      </c>
      <c r="D50154" s="2" t="s">
        <v>465</v>
      </c>
      <c r="E50154" s="2"/>
      <c r="F50154" s="2"/>
      <c r="G50154" s="2"/>
      <c r="H50154" s="2"/>
    </row>
    <row r="50155" spans="2:8">
      <c r="B50155" s="2" t="s">
        <v>50602</v>
      </c>
      <c r="C50155" s="2">
        <v>21</v>
      </c>
      <c r="D50155" s="2" t="s">
        <v>465</v>
      </c>
      <c r="E50155" s="2"/>
      <c r="F50155" s="2"/>
      <c r="G50155" s="2"/>
      <c r="H50155" s="2"/>
    </row>
    <row r="50156" spans="2:8">
      <c r="B50156" s="2" t="s">
        <v>50603</v>
      </c>
      <c r="C50156" s="2">
        <v>21</v>
      </c>
      <c r="D50156" s="2" t="s">
        <v>465</v>
      </c>
      <c r="E50156" s="2"/>
      <c r="F50156" s="2"/>
      <c r="G50156" s="2"/>
      <c r="H50156" s="2"/>
    </row>
    <row r="50157" spans="2:8">
      <c r="B50157" s="2" t="s">
        <v>50604</v>
      </c>
      <c r="C50157" s="2">
        <v>21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50605</v>
      </c>
      <c r="C50158" s="2">
        <v>35</v>
      </c>
      <c r="D50158" s="2" t="s">
        <v>465</v>
      </c>
      <c r="E50158" s="2"/>
      <c r="F50158" s="2"/>
      <c r="G50158" s="2"/>
      <c r="H50158" s="2"/>
    </row>
    <row r="50159" spans="2:8">
      <c r="B50159" s="2" t="s">
        <v>50606</v>
      </c>
      <c r="C50159" s="2">
        <v>37</v>
      </c>
      <c r="D50159" s="2" t="s">
        <v>465</v>
      </c>
      <c r="E50159" s="2"/>
      <c r="F50159" s="2"/>
      <c r="G50159" s="2"/>
      <c r="H50159" s="2"/>
    </row>
    <row r="50160" spans="2:8">
      <c r="B50160" s="2" t="s">
        <v>50607</v>
      </c>
      <c r="C50160" s="2">
        <v>39</v>
      </c>
      <c r="D50160" s="2" t="s">
        <v>465</v>
      </c>
      <c r="E50160" s="2"/>
      <c r="F50160" s="2"/>
      <c r="G50160" s="2"/>
      <c r="H50160" s="2"/>
    </row>
    <row r="50161" spans="2:8">
      <c r="B50161" s="2" t="s">
        <v>50608</v>
      </c>
      <c r="C50161" s="2">
        <v>36</v>
      </c>
      <c r="D50161" s="2" t="s">
        <v>465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465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465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465</v>
      </c>
      <c r="E50164" s="2"/>
      <c r="F50164" s="2"/>
      <c r="G50164" s="2"/>
      <c r="H50164" s="2"/>
    </row>
    <row r="50165" spans="2:8">
      <c r="B50165" s="2" t="s">
        <v>50612</v>
      </c>
      <c r="C50165" s="2">
        <v>27</v>
      </c>
      <c r="D50165" s="2" t="s">
        <v>465</v>
      </c>
      <c r="E50165" s="2"/>
      <c r="F50165" s="2"/>
      <c r="G50165" s="2"/>
      <c r="H50165" s="2"/>
    </row>
    <row r="50166" spans="2:8">
      <c r="B50166" s="2" t="s">
        <v>50613</v>
      </c>
      <c r="C50166" s="2">
        <v>27</v>
      </c>
      <c r="D50166" s="2" t="s">
        <v>465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465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465</v>
      </c>
      <c r="E50168" s="2"/>
      <c r="F50168" s="2"/>
      <c r="G50168" s="2"/>
      <c r="H50168" s="2"/>
    </row>
    <row r="50169" spans="2:8">
      <c r="B50169" s="2" t="s">
        <v>50616</v>
      </c>
      <c r="C50169" s="2">
        <v>29</v>
      </c>
      <c r="D50169" s="2" t="s">
        <v>465</v>
      </c>
      <c r="E50169" s="2"/>
      <c r="F50169" s="2"/>
      <c r="G50169" s="2"/>
      <c r="H50169" s="2"/>
    </row>
    <row r="50170" spans="2:8">
      <c r="B50170" s="2" t="s">
        <v>50617</v>
      </c>
      <c r="C50170" s="2">
        <v>28</v>
      </c>
      <c r="D50170" s="2" t="s">
        <v>465</v>
      </c>
      <c r="E50170" s="2"/>
      <c r="F50170" s="2"/>
      <c r="G50170" s="2"/>
      <c r="H50170" s="2"/>
    </row>
    <row r="50171" spans="2:8">
      <c r="B50171" s="2" t="s">
        <v>50618</v>
      </c>
      <c r="C50171" s="2">
        <v>28</v>
      </c>
      <c r="D50171" s="2" t="s">
        <v>465</v>
      </c>
      <c r="E50171" s="2"/>
      <c r="F50171" s="2"/>
      <c r="G50171" s="2"/>
      <c r="H50171" s="2"/>
    </row>
    <row r="50172" spans="2:8">
      <c r="B50172" s="2" t="s">
        <v>50619</v>
      </c>
      <c r="C50172" s="2">
        <v>28</v>
      </c>
      <c r="D50172" s="2" t="s">
        <v>465</v>
      </c>
      <c r="E50172" s="2"/>
      <c r="F50172" s="2"/>
      <c r="G50172" s="2"/>
      <c r="H50172" s="2"/>
    </row>
    <row r="50173" spans="2:8">
      <c r="B50173" s="2" t="s">
        <v>50620</v>
      </c>
      <c r="C50173" s="2">
        <v>27</v>
      </c>
      <c r="D50173" s="2" t="s">
        <v>465</v>
      </c>
      <c r="E50173" s="2"/>
      <c r="F50173" s="2"/>
      <c r="G50173" s="2"/>
      <c r="H50173" s="2"/>
    </row>
    <row r="50174" spans="2:8">
      <c r="B50174" s="2" t="s">
        <v>50621</v>
      </c>
      <c r="C50174" s="2">
        <v>21</v>
      </c>
      <c r="D50174" s="2" t="s">
        <v>465</v>
      </c>
      <c r="E50174" s="2"/>
      <c r="F50174" s="2"/>
      <c r="G50174" s="2"/>
      <c r="H50174" s="2"/>
    </row>
    <row r="50175" spans="2:8">
      <c r="B50175" s="2" t="s">
        <v>50622</v>
      </c>
      <c r="C50175" s="2">
        <v>18</v>
      </c>
      <c r="D50175" s="2" t="s">
        <v>465</v>
      </c>
      <c r="E50175" s="2"/>
      <c r="F50175" s="2"/>
      <c r="G50175" s="2"/>
      <c r="H50175" s="2"/>
    </row>
    <row r="50176" spans="2:8">
      <c r="B50176" s="2" t="s">
        <v>50623</v>
      </c>
      <c r="C50176" s="2">
        <v>19</v>
      </c>
      <c r="D50176" s="2" t="s">
        <v>465</v>
      </c>
      <c r="E50176" s="2"/>
      <c r="F50176" s="2"/>
      <c r="G50176" s="2"/>
      <c r="H50176" s="2"/>
    </row>
    <row r="50177" spans="2:8">
      <c r="B50177" s="2" t="s">
        <v>50624</v>
      </c>
      <c r="C50177" s="2">
        <v>18</v>
      </c>
      <c r="D50177" s="2" t="s">
        <v>465</v>
      </c>
      <c r="E50177" s="2"/>
      <c r="F50177" s="2"/>
      <c r="G50177" s="2"/>
      <c r="H50177" s="2"/>
    </row>
    <row r="50178" spans="2:8">
      <c r="B50178" s="2" t="s">
        <v>50625</v>
      </c>
      <c r="C50178" s="2">
        <v>18</v>
      </c>
      <c r="D50178" s="2" t="s">
        <v>465</v>
      </c>
      <c r="E50178" s="2"/>
      <c r="F50178" s="2"/>
      <c r="G50178" s="2"/>
      <c r="H50178" s="2"/>
    </row>
    <row r="50179" spans="2:8">
      <c r="B50179" s="2" t="s">
        <v>50626</v>
      </c>
      <c r="C50179" s="2">
        <v>34</v>
      </c>
      <c r="D50179" s="2" t="s">
        <v>465</v>
      </c>
      <c r="E50179" s="2"/>
      <c r="F50179" s="2"/>
      <c r="G50179" s="2"/>
      <c r="H50179" s="2"/>
    </row>
    <row r="50180" spans="2:8">
      <c r="B50180" s="2" t="s">
        <v>50627</v>
      </c>
      <c r="C50180" s="2">
        <v>36</v>
      </c>
      <c r="D50180" s="2" t="s">
        <v>465</v>
      </c>
      <c r="E50180" s="2"/>
      <c r="F50180" s="2"/>
      <c r="G50180" s="2"/>
      <c r="H50180" s="2"/>
    </row>
    <row r="50181" spans="2:8">
      <c r="B50181" s="2" t="s">
        <v>50628</v>
      </c>
      <c r="C50181" s="2">
        <v>35</v>
      </c>
      <c r="D50181" s="2" t="s">
        <v>465</v>
      </c>
      <c r="E50181" s="2"/>
      <c r="F50181" s="2"/>
      <c r="G50181" s="2"/>
      <c r="H50181" s="2"/>
    </row>
    <row r="50182" spans="2:8">
      <c r="B50182" s="2" t="s">
        <v>50629</v>
      </c>
      <c r="C50182" s="2">
        <v>32</v>
      </c>
      <c r="D50182" s="2" t="s">
        <v>465</v>
      </c>
      <c r="E50182" s="2"/>
      <c r="F50182" s="2"/>
      <c r="G50182" s="2"/>
      <c r="H50182" s="2"/>
    </row>
    <row r="50183" spans="2:8">
      <c r="B50183" s="2" t="s">
        <v>50630</v>
      </c>
      <c r="C50183" s="2">
        <v>33</v>
      </c>
      <c r="D50183" s="2" t="s">
        <v>465</v>
      </c>
      <c r="E50183" s="2"/>
      <c r="F50183" s="2"/>
      <c r="G50183" s="2"/>
      <c r="H50183" s="2"/>
    </row>
    <row r="50184" spans="2:8">
      <c r="B50184" s="2" t="s">
        <v>50631</v>
      </c>
      <c r="C50184" s="2">
        <v>37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18</v>
      </c>
      <c r="D50193" s="2" t="s">
        <v>465</v>
      </c>
      <c r="E50193" s="2"/>
      <c r="F50193" s="2"/>
      <c r="G50193" s="2"/>
      <c r="H50193" s="2"/>
    </row>
    <row r="50194" spans="2:8">
      <c r="B50194" s="2" t="s">
        <v>50641</v>
      </c>
      <c r="C50194" s="2">
        <v>21</v>
      </c>
      <c r="D50194" s="2" t="s">
        <v>465</v>
      </c>
      <c r="E50194" s="2"/>
      <c r="F50194" s="2"/>
      <c r="G50194" s="2"/>
      <c r="H50194" s="2"/>
    </row>
    <row r="50195" spans="2:8">
      <c r="B50195" s="2" t="s">
        <v>50642</v>
      </c>
      <c r="C50195" s="2">
        <v>21</v>
      </c>
      <c r="D50195" s="2" t="s">
        <v>465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465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465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465</v>
      </c>
      <c r="E50198" s="2"/>
      <c r="F50198" s="2"/>
      <c r="G50198" s="2"/>
      <c r="H50198" s="2"/>
    </row>
    <row r="50199" spans="2:8">
      <c r="B50199" s="2" t="s">
        <v>50646</v>
      </c>
      <c r="C50199" s="2">
        <v>20</v>
      </c>
      <c r="D50199" s="2" t="s">
        <v>465</v>
      </c>
      <c r="E50199" s="2"/>
      <c r="F50199" s="2"/>
      <c r="G50199" s="2"/>
      <c r="H50199" s="2"/>
    </row>
    <row r="50200" spans="2:8">
      <c r="B50200" s="2" t="s">
        <v>50647</v>
      </c>
      <c r="C50200" s="2">
        <v>21</v>
      </c>
      <c r="D50200" s="2" t="s">
        <v>465</v>
      </c>
      <c r="E50200" s="2"/>
      <c r="F50200" s="2"/>
      <c r="G50200" s="2"/>
      <c r="H50200" s="2"/>
    </row>
    <row r="50201" spans="2:8">
      <c r="B50201" s="2" t="s">
        <v>50648</v>
      </c>
      <c r="C50201" s="2">
        <v>21</v>
      </c>
      <c r="D50201" s="2" t="s">
        <v>465</v>
      </c>
      <c r="E50201" s="2"/>
      <c r="F50201" s="2"/>
      <c r="G50201" s="2"/>
      <c r="H50201" s="2"/>
    </row>
    <row r="50202" spans="2:8">
      <c r="B50202" s="2" t="s">
        <v>50649</v>
      </c>
      <c r="C50202" s="2">
        <v>21</v>
      </c>
      <c r="D50202" s="2" t="s">
        <v>465</v>
      </c>
      <c r="E50202" s="2"/>
      <c r="F50202" s="2"/>
      <c r="G50202" s="2"/>
      <c r="H50202" s="2"/>
    </row>
    <row r="50203" spans="2:8">
      <c r="B50203" s="2" t="s">
        <v>50650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32</v>
      </c>
      <c r="D50209" s="2" t="s">
        <v>465</v>
      </c>
      <c r="E50209" s="2"/>
      <c r="F50209" s="2"/>
      <c r="G50209" s="2"/>
      <c r="H50209" s="2"/>
    </row>
    <row r="50210" spans="2:8">
      <c r="B50210" s="2" t="s">
        <v>50657</v>
      </c>
      <c r="C50210" s="2">
        <v>34</v>
      </c>
      <c r="D50210" s="2" t="s">
        <v>465</v>
      </c>
      <c r="E50210" s="2"/>
      <c r="F50210" s="2"/>
      <c r="G50210" s="2"/>
      <c r="H50210" s="2"/>
    </row>
    <row r="50211" spans="2:8">
      <c r="B50211" s="2" t="s">
        <v>50658</v>
      </c>
      <c r="C50211" s="2">
        <v>34</v>
      </c>
      <c r="D50211" s="2" t="s">
        <v>465</v>
      </c>
      <c r="E50211" s="2"/>
      <c r="F50211" s="2"/>
      <c r="G50211" s="2"/>
      <c r="H50211" s="2"/>
    </row>
    <row r="50212" spans="2:8">
      <c r="B50212" s="2" t="s">
        <v>50659</v>
      </c>
      <c r="C50212" s="2">
        <v>33</v>
      </c>
      <c r="D50212" s="2" t="s">
        <v>465</v>
      </c>
      <c r="E50212" s="2"/>
      <c r="F50212" s="2"/>
      <c r="G50212" s="2"/>
      <c r="H50212" s="2"/>
    </row>
    <row r="50213" spans="2:8">
      <c r="B50213" s="2" t="s">
        <v>50660</v>
      </c>
      <c r="C50213" s="2">
        <v>32</v>
      </c>
      <c r="D50213" s="2" t="s">
        <v>465</v>
      </c>
      <c r="E50213" s="2"/>
      <c r="F50213" s="2"/>
      <c r="G50213" s="2"/>
      <c r="H50213" s="2"/>
    </row>
    <row r="50214" spans="2:8">
      <c r="B50214" s="2" t="s">
        <v>50661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14</v>
      </c>
      <c r="D50221" s="2" t="s">
        <v>465</v>
      </c>
      <c r="E50221" s="2"/>
      <c r="F50221" s="2"/>
      <c r="G50221" s="2"/>
      <c r="H50221" s="2"/>
    </row>
    <row r="50222" spans="2:8">
      <c r="B50222" s="2" t="s">
        <v>50669</v>
      </c>
      <c r="C50222" s="2">
        <v>21</v>
      </c>
      <c r="D50222" s="2" t="s">
        <v>465</v>
      </c>
      <c r="E50222" s="2"/>
      <c r="F50222" s="2"/>
      <c r="G50222" s="2"/>
      <c r="H50222" s="2"/>
    </row>
    <row r="50223" spans="2:8">
      <c r="B50223" s="2" t="s">
        <v>50670</v>
      </c>
      <c r="C50223" s="2">
        <v>22</v>
      </c>
      <c r="D50223" s="2" t="s">
        <v>465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465</v>
      </c>
      <c r="E50224" s="2"/>
      <c r="F50224" s="2"/>
      <c r="G50224" s="2"/>
      <c r="H50224" s="2"/>
    </row>
    <row r="50225" spans="2:8">
      <c r="B50225" s="2" t="s">
        <v>50672</v>
      </c>
      <c r="C50225" s="2">
        <v>23</v>
      </c>
      <c r="D50225" s="2" t="s">
        <v>465</v>
      </c>
      <c r="E50225" s="2"/>
      <c r="F50225" s="2"/>
      <c r="G50225" s="2"/>
      <c r="H50225" s="2"/>
    </row>
    <row r="50226" spans="2:8">
      <c r="B50226" s="2" t="s">
        <v>50673</v>
      </c>
      <c r="C50226" s="2">
        <v>23</v>
      </c>
      <c r="D50226" s="2" t="s">
        <v>465</v>
      </c>
      <c r="E50226" s="2"/>
      <c r="F50226" s="2"/>
      <c r="G50226" s="2"/>
      <c r="H50226" s="2"/>
    </row>
    <row r="50227" spans="2:8">
      <c r="B50227" s="2" t="s">
        <v>50674</v>
      </c>
      <c r="C50227" s="2">
        <v>24</v>
      </c>
      <c r="D50227" s="2" t="s">
        <v>465</v>
      </c>
      <c r="E50227" s="2"/>
      <c r="F50227" s="2"/>
      <c r="G50227" s="2"/>
      <c r="H50227" s="2"/>
    </row>
    <row r="50228" spans="2:8">
      <c r="B50228" s="2" t="s">
        <v>50675</v>
      </c>
      <c r="C50228" s="2">
        <v>24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50676</v>
      </c>
      <c r="C50229" s="2">
        <v>18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18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19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465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465</v>
      </c>
      <c r="E50235" s="2"/>
      <c r="F50235" s="2"/>
      <c r="G50235" s="2"/>
      <c r="H50235" s="2"/>
    </row>
    <row r="50236" spans="2:8">
      <c r="B50236" s="2" t="s">
        <v>50683</v>
      </c>
      <c r="C50236" s="2">
        <v>13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22</v>
      </c>
      <c r="D50244" s="2" t="s">
        <v>465</v>
      </c>
      <c r="E50244" s="2"/>
      <c r="F50244" s="2"/>
      <c r="G50244" s="2"/>
      <c r="H50244" s="2"/>
    </row>
    <row r="50245" spans="2:8">
      <c r="B50245" s="2" t="s">
        <v>50692</v>
      </c>
      <c r="C50245" s="2">
        <v>22</v>
      </c>
      <c r="D50245" s="2" t="s">
        <v>465</v>
      </c>
      <c r="E50245" s="2"/>
      <c r="F50245" s="2"/>
      <c r="G50245" s="2"/>
      <c r="H50245" s="2"/>
    </row>
    <row r="50246" spans="2:8">
      <c r="B50246" s="2" t="s">
        <v>50693</v>
      </c>
      <c r="C50246" s="2">
        <v>24</v>
      </c>
      <c r="D50246" s="2" t="s">
        <v>465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465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465</v>
      </c>
      <c r="E50248" s="2"/>
      <c r="F50248" s="2"/>
      <c r="G50248" s="2"/>
      <c r="H50248" s="2"/>
    </row>
    <row r="50249" spans="2:8">
      <c r="B50249" s="2" t="s">
        <v>50696</v>
      </c>
      <c r="C50249" s="2">
        <v>25</v>
      </c>
      <c r="D50249" s="2" t="s">
        <v>465</v>
      </c>
      <c r="E50249" s="2"/>
      <c r="F50249" s="2"/>
      <c r="G50249" s="2"/>
      <c r="H50249" s="2"/>
    </row>
    <row r="50250" spans="2:8">
      <c r="B50250" s="2" t="s">
        <v>50697</v>
      </c>
      <c r="C50250" s="2">
        <v>23</v>
      </c>
      <c r="D50250" s="2" t="s">
        <v>465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50700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13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50705</v>
      </c>
      <c r="C50258" s="2">
        <v>16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465</v>
      </c>
      <c r="E50259" s="2"/>
      <c r="F50259" s="2"/>
      <c r="G50259" s="2"/>
      <c r="H50259" s="2"/>
    </row>
    <row r="50260" spans="2:8">
      <c r="B50260" s="2" t="s">
        <v>50707</v>
      </c>
      <c r="C50260" s="2">
        <v>16</v>
      </c>
      <c r="D50260" s="2" t="s">
        <v>465</v>
      </c>
      <c r="E50260" s="2"/>
      <c r="F50260" s="2"/>
      <c r="G50260" s="2"/>
      <c r="H50260" s="2"/>
    </row>
    <row r="50261" spans="2:8">
      <c r="B50261" s="2" t="s">
        <v>50708</v>
      </c>
      <c r="C50261" s="2">
        <v>10</v>
      </c>
      <c r="D50261" s="2" t="s">
        <v>465</v>
      </c>
      <c r="E50261" s="2"/>
      <c r="F50261" s="2"/>
      <c r="G50261" s="2"/>
      <c r="H50261" s="2"/>
    </row>
    <row r="50262" spans="2:8">
      <c r="B50262" s="2" t="s">
        <v>50709</v>
      </c>
      <c r="C50262" s="2">
        <v>17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18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22</v>
      </c>
      <c r="D50273" s="2" t="s">
        <v>465</v>
      </c>
      <c r="E50273" s="2"/>
      <c r="F50273" s="2"/>
      <c r="G50273" s="2"/>
      <c r="H50273" s="2"/>
    </row>
    <row r="50274" spans="2:8">
      <c r="B50274" s="2" t="s">
        <v>50721</v>
      </c>
      <c r="C50274" s="2">
        <v>22</v>
      </c>
      <c r="D50274" s="2" t="s">
        <v>465</v>
      </c>
      <c r="E50274" s="2"/>
      <c r="F50274" s="2"/>
      <c r="G50274" s="2"/>
      <c r="H50274" s="2"/>
    </row>
    <row r="50275" spans="2:8">
      <c r="B50275" s="2" t="s">
        <v>50722</v>
      </c>
      <c r="C50275" s="2">
        <v>23</v>
      </c>
      <c r="D50275" s="2" t="s">
        <v>465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465</v>
      </c>
      <c r="E50276" s="2"/>
      <c r="F50276" s="2"/>
      <c r="G50276" s="2"/>
      <c r="H50276" s="2"/>
    </row>
    <row r="50277" spans="2:8">
      <c r="B50277" s="2" t="s">
        <v>50724</v>
      </c>
      <c r="C50277" s="2">
        <v>22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50725</v>
      </c>
      <c r="C50278" s="2">
        <v>21</v>
      </c>
      <c r="D50278" s="2" t="s">
        <v>465</v>
      </c>
      <c r="E50278" s="2"/>
      <c r="F50278" s="2"/>
      <c r="G50278" s="2"/>
      <c r="H50278" s="2"/>
    </row>
    <row r="50279" spans="2:8">
      <c r="B50279" s="2" t="s">
        <v>50726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13</v>
      </c>
      <c r="D50284" s="2" t="s">
        <v>465</v>
      </c>
      <c r="E50284" s="2"/>
      <c r="F50284" s="2"/>
      <c r="G50284" s="2"/>
      <c r="H50284" s="2"/>
    </row>
    <row r="50285" spans="2:8">
      <c r="B50285" s="2" t="s">
        <v>50732</v>
      </c>
      <c r="C50285" s="2">
        <v>17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465</v>
      </c>
      <c r="E50286" s="2"/>
      <c r="F50286" s="2"/>
      <c r="G50286" s="2"/>
      <c r="H50286" s="2"/>
    </row>
    <row r="50287" spans="2:8">
      <c r="B50287" s="2" t="s">
        <v>50734</v>
      </c>
      <c r="C50287" s="2">
        <v>22</v>
      </c>
      <c r="D50287" s="2" t="s">
        <v>465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465</v>
      </c>
      <c r="E50288" s="2"/>
      <c r="F50288" s="2"/>
      <c r="G50288" s="2"/>
      <c r="H50288" s="2"/>
    </row>
    <row r="50289" spans="2:8">
      <c r="B50289" s="2" t="s">
        <v>50736</v>
      </c>
      <c r="C50289" s="2">
        <v>24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50737</v>
      </c>
      <c r="C50290" s="2">
        <v>21</v>
      </c>
      <c r="D50290" s="2" t="s">
        <v>465</v>
      </c>
      <c r="E50290" s="2"/>
      <c r="F50290" s="2"/>
      <c r="G50290" s="2"/>
      <c r="H50290" s="2"/>
    </row>
    <row r="50291" spans="2:8">
      <c r="B50291" s="2" t="s">
        <v>50738</v>
      </c>
      <c r="C50291" s="2">
        <v>22</v>
      </c>
      <c r="D50291" s="2" t="s">
        <v>465</v>
      </c>
      <c r="E50291" s="2"/>
      <c r="F50291" s="2"/>
      <c r="G50291" s="2"/>
      <c r="H50291" s="2"/>
    </row>
    <row r="50292" spans="2:8">
      <c r="B50292" s="2" t="s">
        <v>50739</v>
      </c>
      <c r="C50292" s="2">
        <v>22</v>
      </c>
      <c r="D50292" s="2" t="s">
        <v>465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465</v>
      </c>
      <c r="E50293" s="2"/>
      <c r="F50293" s="2"/>
      <c r="G50293" s="2"/>
      <c r="H50293" s="2"/>
    </row>
    <row r="50294" spans="2:8">
      <c r="B50294" s="2" t="s">
        <v>50741</v>
      </c>
      <c r="C50294" s="2">
        <v>22</v>
      </c>
      <c r="D50294" s="2" t="s">
        <v>465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50744</v>
      </c>
      <c r="C50297" s="2">
        <v>24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50747</v>
      </c>
      <c r="C50300" s="2">
        <v>25</v>
      </c>
      <c r="D50300" s="2" t="s">
        <v>465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465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465</v>
      </c>
      <c r="E50302" s="2"/>
      <c r="F50302" s="2"/>
      <c r="G50302" s="2"/>
      <c r="H50302" s="2"/>
    </row>
    <row r="50303" spans="2:8">
      <c r="B50303" s="2" t="s">
        <v>50750</v>
      </c>
      <c r="C50303" s="2">
        <v>14</v>
      </c>
      <c r="D50303" s="2" t="s">
        <v>465</v>
      </c>
      <c r="E50303" s="2"/>
      <c r="F50303" s="2"/>
      <c r="G50303" s="2"/>
      <c r="H50303" s="2"/>
    </row>
    <row r="50304" spans="2:8">
      <c r="B50304" s="2" t="s">
        <v>50751</v>
      </c>
      <c r="C50304" s="2">
        <v>13</v>
      </c>
      <c r="D50304" s="2" t="s">
        <v>465</v>
      </c>
      <c r="E50304" s="2"/>
      <c r="F50304" s="2"/>
      <c r="G50304" s="2"/>
      <c r="H50304" s="2"/>
    </row>
    <row r="50305" spans="2:8">
      <c r="B50305" s="2" t="s">
        <v>50752</v>
      </c>
      <c r="C50305" s="2">
        <v>16</v>
      </c>
      <c r="D50305" s="2" t="s">
        <v>465</v>
      </c>
      <c r="E50305" s="2"/>
      <c r="F50305" s="2"/>
      <c r="G50305" s="2"/>
      <c r="H50305" s="2"/>
    </row>
    <row r="50306" spans="2:8">
      <c r="B50306" s="2" t="s">
        <v>50753</v>
      </c>
      <c r="C50306" s="2">
        <v>20</v>
      </c>
      <c r="D50306" s="2" t="s">
        <v>465</v>
      </c>
      <c r="E50306" s="2"/>
      <c r="F50306" s="2"/>
      <c r="G50306" s="2"/>
      <c r="H50306" s="2"/>
    </row>
    <row r="50307" spans="2:8">
      <c r="B50307" s="2" t="s">
        <v>50754</v>
      </c>
      <c r="C50307" s="2">
        <v>22</v>
      </c>
      <c r="D50307" s="2" t="s">
        <v>465</v>
      </c>
      <c r="E50307" s="2"/>
      <c r="F50307" s="2"/>
      <c r="G50307" s="2"/>
      <c r="H50307" s="2"/>
    </row>
    <row r="50308" spans="2:8">
      <c r="B50308" s="2" t="s">
        <v>50755</v>
      </c>
      <c r="C50308" s="2">
        <v>25</v>
      </c>
      <c r="D50308" s="2" t="s">
        <v>465</v>
      </c>
      <c r="E50308" s="2"/>
      <c r="F50308" s="2"/>
      <c r="G50308" s="2"/>
      <c r="H50308" s="2"/>
    </row>
    <row r="50309" spans="2:8">
      <c r="B50309" s="2" t="s">
        <v>50756</v>
      </c>
      <c r="C50309" s="2">
        <v>8</v>
      </c>
      <c r="D50309" s="2" t="s">
        <v>465</v>
      </c>
      <c r="E50309" s="2"/>
      <c r="F50309" s="2"/>
      <c r="G50309" s="2"/>
      <c r="H50309" s="2"/>
    </row>
    <row r="50310" spans="2:8">
      <c r="B50310" s="2" t="s">
        <v>50757</v>
      </c>
      <c r="C50310" s="2">
        <v>13</v>
      </c>
      <c r="D50310" s="2" t="s">
        <v>465</v>
      </c>
      <c r="E50310" s="2"/>
      <c r="F50310" s="2"/>
      <c r="G50310" s="2"/>
      <c r="H50310" s="2"/>
    </row>
    <row r="50311" spans="2:8">
      <c r="B50311" s="2" t="s">
        <v>50758</v>
      </c>
      <c r="C50311" s="2">
        <v>11</v>
      </c>
      <c r="D50311" s="2" t="s">
        <v>465</v>
      </c>
      <c r="E50311" s="2"/>
      <c r="F50311" s="2"/>
      <c r="G50311" s="2"/>
      <c r="H50311" s="2"/>
    </row>
    <row r="50312" spans="2:8">
      <c r="B50312" s="2" t="s">
        <v>50759</v>
      </c>
      <c r="C50312" s="2">
        <v>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26</v>
      </c>
      <c r="D50321" s="2" t="s">
        <v>465</v>
      </c>
      <c r="E50321" s="2"/>
      <c r="F50321" s="2"/>
      <c r="G50321" s="2"/>
      <c r="H50321" s="2"/>
    </row>
    <row r="50322" spans="2:8">
      <c r="B50322" s="2" t="s">
        <v>50769</v>
      </c>
      <c r="C50322" s="2">
        <v>28</v>
      </c>
      <c r="D50322" s="2" t="s">
        <v>465</v>
      </c>
      <c r="E50322" s="2"/>
      <c r="F50322" s="2"/>
      <c r="G50322" s="2"/>
      <c r="H50322" s="2"/>
    </row>
    <row r="50323" spans="2:8">
      <c r="B50323" s="2" t="s">
        <v>50770</v>
      </c>
      <c r="C50323" s="2">
        <v>29</v>
      </c>
      <c r="D50323" s="2" t="s">
        <v>465</v>
      </c>
      <c r="E50323" s="2"/>
      <c r="F50323" s="2"/>
      <c r="G50323" s="2"/>
      <c r="H50323" s="2"/>
    </row>
    <row r="50324" spans="2:8">
      <c r="B50324" s="2" t="s">
        <v>50771</v>
      </c>
      <c r="C50324" s="2">
        <v>29</v>
      </c>
      <c r="D50324" s="2" t="s">
        <v>465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465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465</v>
      </c>
      <c r="E50326" s="2"/>
      <c r="F50326" s="2"/>
      <c r="G50326" s="2"/>
      <c r="H50326" s="2"/>
    </row>
    <row r="50327" spans="2:8">
      <c r="B50327" s="2" t="s">
        <v>50774</v>
      </c>
      <c r="C50327" s="2">
        <v>27</v>
      </c>
      <c r="D50327" s="2" t="s">
        <v>465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465</v>
      </c>
      <c r="E50328" s="2"/>
      <c r="F50328" s="2"/>
      <c r="G50328" s="2"/>
      <c r="H50328" s="2"/>
    </row>
    <row r="50329" spans="2:8">
      <c r="B50329" s="2" t="s">
        <v>50776</v>
      </c>
      <c r="C50329" s="2">
        <v>29</v>
      </c>
      <c r="D50329" s="2" t="s">
        <v>465</v>
      </c>
      <c r="E50329" s="2"/>
      <c r="F50329" s="2"/>
      <c r="G50329" s="2"/>
      <c r="H50329" s="2"/>
    </row>
    <row r="50330" spans="2:8">
      <c r="B50330" s="2" t="s">
        <v>50777</v>
      </c>
      <c r="C50330" s="2">
        <v>31</v>
      </c>
      <c r="D50330" s="2" t="s">
        <v>465</v>
      </c>
      <c r="E50330" s="2"/>
      <c r="F50330" s="2"/>
      <c r="G50330" s="2"/>
      <c r="H50330" s="2"/>
    </row>
    <row r="50331" spans="2:8">
      <c r="B50331" s="2" t="s">
        <v>50778</v>
      </c>
      <c r="C50331" s="2">
        <v>30</v>
      </c>
      <c r="D50331" s="2" t="s">
        <v>465</v>
      </c>
      <c r="E50331" s="2"/>
      <c r="F50331" s="2"/>
      <c r="G50331" s="2"/>
      <c r="H50331" s="2"/>
    </row>
    <row r="50332" spans="2:8">
      <c r="B50332" s="2" t="s">
        <v>50779</v>
      </c>
      <c r="C50332" s="2">
        <v>27</v>
      </c>
      <c r="D50332" s="2" t="s">
        <v>465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465</v>
      </c>
      <c r="E50333" s="2"/>
      <c r="F50333" s="2"/>
      <c r="G50333" s="2"/>
      <c r="H50333" s="2"/>
    </row>
    <row r="50334" spans="2:8">
      <c r="B50334" s="2" t="s">
        <v>50781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18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17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25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465</v>
      </c>
      <c r="E50341" s="2"/>
      <c r="F50341" s="2"/>
      <c r="G50341" s="2"/>
      <c r="H50341" s="2"/>
    </row>
    <row r="50342" spans="2:8">
      <c r="B50342" s="2" t="s">
        <v>50789</v>
      </c>
      <c r="C50342" s="2">
        <v>19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25</v>
      </c>
      <c r="D50343" s="2" t="s">
        <v>465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465</v>
      </c>
      <c r="E50344" s="2"/>
      <c r="F50344" s="2"/>
      <c r="G50344" s="2"/>
      <c r="H50344" s="2"/>
    </row>
    <row r="50345" spans="2:8">
      <c r="B50345" s="2" t="s">
        <v>50792</v>
      </c>
      <c r="C50345" s="2">
        <v>23</v>
      </c>
      <c r="D50345" s="2" t="s">
        <v>465</v>
      </c>
      <c r="E50345" s="2"/>
      <c r="F50345" s="2"/>
      <c r="G50345" s="2"/>
      <c r="H50345" s="2"/>
    </row>
    <row r="50346" spans="2:8">
      <c r="B50346" s="2" t="s">
        <v>50793</v>
      </c>
      <c r="C50346" s="2">
        <v>15</v>
      </c>
      <c r="D50346" s="2" t="s">
        <v>465</v>
      </c>
      <c r="E50346" s="2"/>
      <c r="F50346" s="2"/>
      <c r="G50346" s="2"/>
      <c r="H50346" s="2"/>
    </row>
    <row r="50347" spans="2:8">
      <c r="B50347" s="2" t="s">
        <v>50794</v>
      </c>
      <c r="C50347" s="2">
        <v>17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50795</v>
      </c>
      <c r="C50348" s="2">
        <v>22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50796</v>
      </c>
      <c r="C50349" s="2">
        <v>25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50797</v>
      </c>
      <c r="C50350" s="2">
        <v>26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50799</v>
      </c>
      <c r="C50352" s="2">
        <v>24</v>
      </c>
      <c r="D50352" s="2" t="s">
        <v>465</v>
      </c>
      <c r="E50352" s="2"/>
      <c r="F50352" s="2"/>
      <c r="G50352" s="2"/>
      <c r="H50352" s="2"/>
    </row>
    <row r="50353" spans="2:8">
      <c r="B50353" s="2" t="s">
        <v>50800</v>
      </c>
      <c r="C50353" s="2">
        <v>23</v>
      </c>
      <c r="D50353" s="2" t="s">
        <v>465</v>
      </c>
      <c r="E50353" s="2"/>
      <c r="F50353" s="2"/>
      <c r="G50353" s="2"/>
      <c r="H50353" s="2"/>
    </row>
    <row r="50354" spans="2:8">
      <c r="B50354" s="2" t="s">
        <v>50801</v>
      </c>
      <c r="C50354" s="2">
        <v>21</v>
      </c>
      <c r="D50354" s="2" t="s">
        <v>465</v>
      </c>
      <c r="E50354" s="2"/>
      <c r="F50354" s="2"/>
      <c r="G50354" s="2"/>
      <c r="H50354" s="2"/>
    </row>
    <row r="50355" spans="2:8">
      <c r="B50355" s="2" t="s">
        <v>50802</v>
      </c>
      <c r="C50355" s="2">
        <v>23</v>
      </c>
      <c r="D50355" s="2" t="s">
        <v>465</v>
      </c>
      <c r="E50355" s="2"/>
      <c r="F50355" s="2"/>
      <c r="G50355" s="2"/>
      <c r="H50355" s="2"/>
    </row>
    <row r="50356" spans="2:8">
      <c r="B50356" s="2" t="s">
        <v>50803</v>
      </c>
      <c r="C50356" s="2">
        <v>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17</v>
      </c>
      <c r="D50364" s="2" t="s">
        <v>465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40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28</v>
      </c>
      <c r="D50375" s="2" t="s">
        <v>465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465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465</v>
      </c>
      <c r="E50377" s="2"/>
      <c r="F50377" s="2"/>
      <c r="G50377" s="2"/>
      <c r="H50377" s="2"/>
    </row>
    <row r="50378" spans="2:8">
      <c r="B50378" s="2" t="s">
        <v>50825</v>
      </c>
      <c r="C50378" s="2">
        <v>31</v>
      </c>
      <c r="D50378" s="2" t="s">
        <v>465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465</v>
      </c>
      <c r="E50379" s="2"/>
      <c r="F50379" s="2"/>
      <c r="G50379" s="2"/>
      <c r="H50379" s="2"/>
    </row>
    <row r="50380" spans="2:8">
      <c r="B50380" s="2" t="s">
        <v>50827</v>
      </c>
      <c r="C50380" s="2">
        <v>27</v>
      </c>
      <c r="D50380" s="2" t="s">
        <v>465</v>
      </c>
      <c r="E50380" s="2"/>
      <c r="F50380" s="2"/>
      <c r="G50380" s="2"/>
      <c r="H50380" s="2"/>
    </row>
    <row r="50381" spans="2:8">
      <c r="B50381" s="2" t="s">
        <v>50828</v>
      </c>
      <c r="C50381" s="2">
        <v>34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24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50835</v>
      </c>
      <c r="C50388" s="2">
        <v>26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50836</v>
      </c>
      <c r="C50389" s="2">
        <v>25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50837</v>
      </c>
      <c r="C50390" s="2">
        <v>26</v>
      </c>
      <c r="D50390" s="2" t="s">
        <v>465</v>
      </c>
      <c r="E50390" s="2"/>
      <c r="F50390" s="2"/>
      <c r="G50390" s="2"/>
      <c r="H50390" s="2"/>
    </row>
    <row r="50391" spans="2:8">
      <c r="B50391" s="2" t="s">
        <v>50838</v>
      </c>
      <c r="C50391" s="2">
        <v>24</v>
      </c>
      <c r="D50391" s="2" t="s">
        <v>465</v>
      </c>
      <c r="E50391" s="2"/>
      <c r="F50391" s="2"/>
      <c r="G50391" s="2"/>
      <c r="H50391" s="2"/>
    </row>
    <row r="50392" spans="2:8">
      <c r="B50392" s="2" t="s">
        <v>50839</v>
      </c>
      <c r="C50392" s="2">
        <v>23</v>
      </c>
      <c r="D50392" s="2" t="s">
        <v>465</v>
      </c>
      <c r="E50392" s="2"/>
      <c r="F50392" s="2"/>
      <c r="G50392" s="2"/>
      <c r="H50392" s="2"/>
    </row>
    <row r="50393" spans="2:8">
      <c r="B50393" s="2" t="s">
        <v>50840</v>
      </c>
      <c r="C50393" s="2">
        <v>22</v>
      </c>
      <c r="D50393" s="2" t="s">
        <v>465</v>
      </c>
      <c r="E50393" s="2"/>
      <c r="F50393" s="2"/>
      <c r="G50393" s="2"/>
      <c r="H50393" s="2"/>
    </row>
    <row r="50394" spans="2:8">
      <c r="B50394" s="2" t="s">
        <v>50841</v>
      </c>
      <c r="C50394" s="2">
        <v>22</v>
      </c>
      <c r="D50394" s="2" t="s">
        <v>465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26</v>
      </c>
      <c r="D50401" s="2" t="s">
        <v>465</v>
      </c>
      <c r="E50401" s="2"/>
      <c r="F50401" s="2"/>
      <c r="G50401" s="2"/>
      <c r="H50401" s="2"/>
    </row>
    <row r="50402" spans="2:8">
      <c r="B50402" s="2" t="s">
        <v>50849</v>
      </c>
      <c r="C50402" s="2">
        <v>28</v>
      </c>
      <c r="D50402" s="2" t="s">
        <v>465</v>
      </c>
      <c r="E50402" s="2"/>
      <c r="F50402" s="2"/>
      <c r="G50402" s="2"/>
      <c r="H50402" s="2"/>
    </row>
    <row r="50403" spans="2:8">
      <c r="B50403" s="2" t="s">
        <v>50850</v>
      </c>
      <c r="C50403" s="2">
        <v>28</v>
      </c>
      <c r="D50403" s="2" t="s">
        <v>465</v>
      </c>
      <c r="E50403" s="2"/>
      <c r="F50403" s="2"/>
      <c r="G50403" s="2"/>
      <c r="H50403" s="2"/>
    </row>
    <row r="50404" spans="2:8">
      <c r="B50404" s="2" t="s">
        <v>50851</v>
      </c>
      <c r="C50404" s="2">
        <v>27</v>
      </c>
      <c r="D50404" s="2" t="s">
        <v>465</v>
      </c>
      <c r="E50404" s="2"/>
      <c r="F50404" s="2"/>
      <c r="G50404" s="2"/>
      <c r="H50404" s="2"/>
    </row>
    <row r="50405" spans="2:8">
      <c r="B50405" s="2" t="s">
        <v>50852</v>
      </c>
      <c r="C50405" s="2">
        <v>25</v>
      </c>
      <c r="D50405" s="2" t="s">
        <v>465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465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465</v>
      </c>
      <c r="E50407" s="2"/>
      <c r="F50407" s="2"/>
      <c r="G50407" s="2"/>
      <c r="H50407" s="2"/>
    </row>
    <row r="50408" spans="2:8">
      <c r="B50408" s="2" t="s">
        <v>50855</v>
      </c>
      <c r="C50408" s="2">
        <v>27</v>
      </c>
      <c r="D50408" s="2" t="s">
        <v>465</v>
      </c>
      <c r="E50408" s="2"/>
      <c r="F50408" s="2"/>
      <c r="G50408" s="2"/>
      <c r="H50408" s="2"/>
    </row>
    <row r="50409" spans="2:8">
      <c r="B50409" s="2" t="s">
        <v>50856</v>
      </c>
      <c r="C50409" s="2">
        <v>24</v>
      </c>
      <c r="D50409" s="2" t="s">
        <v>465</v>
      </c>
      <c r="E50409" s="2"/>
      <c r="F50409" s="2"/>
      <c r="G50409" s="2"/>
      <c r="H50409" s="2"/>
    </row>
    <row r="50410" spans="2:8">
      <c r="B50410" s="2" t="s">
        <v>50857</v>
      </c>
      <c r="C50410" s="2">
        <v>18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465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50866</v>
      </c>
      <c r="C50419" s="2">
        <v>29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50867</v>
      </c>
      <c r="C50420" s="2">
        <v>29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465</v>
      </c>
      <c r="E50421" s="2"/>
      <c r="F50421" s="2"/>
      <c r="G50421" s="2"/>
      <c r="H50421" s="2"/>
    </row>
    <row r="50422" spans="2:8">
      <c r="B50422" s="2" t="s">
        <v>50869</v>
      </c>
      <c r="C50422" s="2">
        <v>22</v>
      </c>
      <c r="D50422" s="2" t="s">
        <v>465</v>
      </c>
      <c r="E50422" s="2"/>
      <c r="F50422" s="2"/>
      <c r="G50422" s="2"/>
      <c r="H50422" s="2"/>
    </row>
    <row r="50423" spans="2:8">
      <c r="B50423" s="2" t="s">
        <v>50870</v>
      </c>
      <c r="C50423" s="2">
        <v>24</v>
      </c>
      <c r="D50423" s="2" t="s">
        <v>465</v>
      </c>
      <c r="E50423" s="2"/>
      <c r="F50423" s="2"/>
      <c r="G50423" s="2"/>
      <c r="H50423" s="2"/>
    </row>
    <row r="50424" spans="2:8">
      <c r="B50424" s="2" t="s">
        <v>50871</v>
      </c>
      <c r="C50424" s="2">
        <v>25</v>
      </c>
      <c r="D50424" s="2" t="s">
        <v>465</v>
      </c>
      <c r="E50424" s="2"/>
      <c r="F50424" s="2"/>
      <c r="G50424" s="2"/>
      <c r="H50424" s="2"/>
    </row>
    <row r="50425" spans="2:8">
      <c r="B50425" s="2" t="s">
        <v>50872</v>
      </c>
      <c r="C50425" s="2">
        <v>26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50873</v>
      </c>
      <c r="C50426" s="2">
        <v>25</v>
      </c>
      <c r="D50426" s="2" t="s">
        <v>465</v>
      </c>
      <c r="E50426" s="2"/>
      <c r="F50426" s="2"/>
      <c r="G50426" s="2"/>
      <c r="H50426" s="2"/>
    </row>
    <row r="50427" spans="2:8">
      <c r="B50427" s="2" t="s">
        <v>50874</v>
      </c>
      <c r="C50427" s="2">
        <v>24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50876</v>
      </c>
      <c r="C50429" s="2">
        <v>10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50877</v>
      </c>
      <c r="C50430" s="2">
        <v>9</v>
      </c>
      <c r="D50430" s="2" t="s">
        <v>465</v>
      </c>
      <c r="E50430" s="2"/>
      <c r="F50430" s="2"/>
      <c r="G50430" s="2"/>
      <c r="H50430" s="2"/>
    </row>
    <row r="50431" spans="2:8">
      <c r="B50431" s="2" t="s">
        <v>50878</v>
      </c>
      <c r="C50431" s="2">
        <v>10</v>
      </c>
      <c r="D50431" s="2" t="s">
        <v>465</v>
      </c>
      <c r="E50431" s="2"/>
      <c r="F50431" s="2"/>
      <c r="G50431" s="2"/>
      <c r="H50431" s="2"/>
    </row>
    <row r="50432" spans="2:8">
      <c r="B50432" s="2" t="s">
        <v>50879</v>
      </c>
      <c r="C50432" s="2">
        <v>13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50881</v>
      </c>
      <c r="C50434" s="2">
        <v>16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50882</v>
      </c>
      <c r="C50435" s="2">
        <v>16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50883</v>
      </c>
      <c r="C50436" s="2">
        <v>23</v>
      </c>
      <c r="D50436" s="2" t="s">
        <v>465</v>
      </c>
      <c r="E50436" s="2"/>
      <c r="F50436" s="2"/>
      <c r="G50436" s="2"/>
      <c r="H50436" s="2"/>
    </row>
    <row r="50437" spans="2:8">
      <c r="B50437" s="2" t="s">
        <v>50884</v>
      </c>
      <c r="C50437" s="2">
        <v>26</v>
      </c>
      <c r="D50437" s="2" t="s">
        <v>465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465</v>
      </c>
      <c r="E50438" s="2"/>
      <c r="F50438" s="2"/>
      <c r="G50438" s="2"/>
      <c r="H50438" s="2"/>
    </row>
    <row r="50439" spans="2:8">
      <c r="B50439" s="2" t="s">
        <v>50886</v>
      </c>
      <c r="C50439" s="2">
        <v>27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16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15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22</v>
      </c>
      <c r="D50464" s="2" t="s">
        <v>465</v>
      </c>
      <c r="E50464" s="2"/>
      <c r="F50464" s="2"/>
      <c r="G50464" s="2"/>
      <c r="H50464" s="2"/>
    </row>
    <row r="50465" spans="2:8">
      <c r="B50465" s="2" t="s">
        <v>50912</v>
      </c>
      <c r="C50465" s="2">
        <v>23</v>
      </c>
      <c r="D50465" s="2" t="s">
        <v>465</v>
      </c>
      <c r="E50465" s="2"/>
      <c r="F50465" s="2"/>
      <c r="G50465" s="2"/>
      <c r="H50465" s="2"/>
    </row>
    <row r="50466" spans="2:8">
      <c r="B50466" s="2" t="s">
        <v>50913</v>
      </c>
      <c r="C50466" s="2">
        <v>26</v>
      </c>
      <c r="D50466" s="2" t="s">
        <v>465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465</v>
      </c>
      <c r="E50467" s="2"/>
      <c r="F50467" s="2"/>
      <c r="G50467" s="2"/>
      <c r="H50467" s="2"/>
    </row>
    <row r="50468" spans="2:8">
      <c r="B50468" s="2" t="s">
        <v>50915</v>
      </c>
      <c r="C50468" s="2">
        <v>28</v>
      </c>
      <c r="D50468" s="2" t="s">
        <v>465</v>
      </c>
      <c r="E50468" s="2"/>
      <c r="F50468" s="2"/>
      <c r="G50468" s="2"/>
      <c r="H50468" s="2"/>
    </row>
    <row r="50469" spans="2:8">
      <c r="B50469" s="2" t="s">
        <v>50916</v>
      </c>
      <c r="C50469" s="2">
        <v>17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18</v>
      </c>
      <c r="D50470" s="2" t="s">
        <v>465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465</v>
      </c>
      <c r="E50471" s="2"/>
      <c r="F50471" s="2"/>
      <c r="G50471" s="2"/>
      <c r="H50471" s="2"/>
    </row>
    <row r="50472" spans="2:8">
      <c r="B50472" s="2" t="s">
        <v>50919</v>
      </c>
      <c r="C50472" s="2">
        <v>19</v>
      </c>
      <c r="D50472" s="2" t="s">
        <v>465</v>
      </c>
      <c r="E50472" s="2"/>
      <c r="F50472" s="2"/>
      <c r="G50472" s="2"/>
      <c r="H50472" s="2"/>
    </row>
    <row r="50473" spans="2:8">
      <c r="B50473" s="2" t="s">
        <v>50920</v>
      </c>
      <c r="C50473" s="2">
        <v>27</v>
      </c>
      <c r="D50473" s="2" t="s">
        <v>465</v>
      </c>
      <c r="E50473" s="2"/>
      <c r="F50473" s="2"/>
      <c r="G50473" s="2"/>
      <c r="H50473" s="2"/>
    </row>
    <row r="50474" spans="2:8">
      <c r="B50474" s="2" t="s">
        <v>50921</v>
      </c>
      <c r="C50474" s="2">
        <v>28</v>
      </c>
      <c r="D50474" s="2" t="s">
        <v>465</v>
      </c>
      <c r="E50474" s="2"/>
      <c r="F50474" s="2"/>
      <c r="G50474" s="2"/>
      <c r="H50474" s="2"/>
    </row>
    <row r="50475" spans="2:8">
      <c r="B50475" s="2" t="s">
        <v>50922</v>
      </c>
      <c r="C50475" s="2">
        <v>27</v>
      </c>
      <c r="D50475" s="2" t="s">
        <v>465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465</v>
      </c>
      <c r="E50476" s="2"/>
      <c r="F50476" s="2"/>
      <c r="G50476" s="2"/>
      <c r="H50476" s="2"/>
    </row>
    <row r="50477" spans="2:8">
      <c r="B50477" s="2" t="s">
        <v>50924</v>
      </c>
      <c r="C50477" s="2">
        <v>26</v>
      </c>
      <c r="D50477" s="2" t="s">
        <v>465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465</v>
      </c>
      <c r="E50478" s="2"/>
      <c r="F50478" s="2"/>
      <c r="G50478" s="2"/>
      <c r="H50478" s="2"/>
    </row>
    <row r="50479" spans="2:8">
      <c r="B50479" s="2" t="s">
        <v>50926</v>
      </c>
      <c r="C50479" s="2">
        <v>24</v>
      </c>
      <c r="D50479" s="2" t="s">
        <v>465</v>
      </c>
      <c r="E50479" s="2"/>
      <c r="F50479" s="2"/>
      <c r="G50479" s="2"/>
      <c r="H50479" s="2"/>
    </row>
    <row r="50480" spans="2:8">
      <c r="B50480" s="2" t="s">
        <v>50927</v>
      </c>
      <c r="C50480" s="2">
        <v>29</v>
      </c>
      <c r="D50480" s="2" t="s">
        <v>465</v>
      </c>
      <c r="E50480" s="2"/>
      <c r="F50480" s="2"/>
      <c r="G50480" s="2"/>
      <c r="H50480" s="2"/>
    </row>
    <row r="50481" spans="2:8">
      <c r="B50481" s="2" t="s">
        <v>50928</v>
      </c>
      <c r="C50481" s="2">
        <v>31</v>
      </c>
      <c r="D50481" s="2" t="s">
        <v>465</v>
      </c>
      <c r="E50481" s="2"/>
      <c r="F50481" s="2"/>
      <c r="G50481" s="2"/>
      <c r="H50481" s="2"/>
    </row>
    <row r="50482" spans="2:8">
      <c r="B50482" s="2" t="s">
        <v>50929</v>
      </c>
      <c r="C50482" s="2">
        <v>32</v>
      </c>
      <c r="D50482" s="2" t="s">
        <v>465</v>
      </c>
      <c r="E50482" s="2"/>
      <c r="F50482" s="2"/>
      <c r="G50482" s="2"/>
      <c r="H50482" s="2"/>
    </row>
    <row r="50483" spans="2:8">
      <c r="B50483" s="2" t="s">
        <v>50930</v>
      </c>
      <c r="C50483" s="2">
        <v>32</v>
      </c>
      <c r="D50483" s="2" t="s">
        <v>465</v>
      </c>
      <c r="E50483" s="2"/>
      <c r="F50483" s="2"/>
      <c r="G50483" s="2"/>
      <c r="H50483" s="2"/>
    </row>
    <row r="50484" spans="2:8">
      <c r="B50484" s="2" t="s">
        <v>50931</v>
      </c>
      <c r="C50484" s="2">
        <v>30</v>
      </c>
      <c r="D50484" s="2" t="s">
        <v>465</v>
      </c>
      <c r="E50484" s="2"/>
      <c r="F50484" s="2"/>
      <c r="G50484" s="2"/>
      <c r="H50484" s="2"/>
    </row>
    <row r="50485" spans="2:8">
      <c r="B50485" s="2" t="s">
        <v>50932</v>
      </c>
      <c r="C50485" s="2">
        <v>28</v>
      </c>
      <c r="D50485" s="2" t="s">
        <v>465</v>
      </c>
      <c r="E50485" s="2"/>
      <c r="F50485" s="2"/>
      <c r="G50485" s="2"/>
      <c r="H50485" s="2"/>
    </row>
    <row r="50486" spans="2:8">
      <c r="B50486" s="2" t="s">
        <v>50933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35</v>
      </c>
      <c r="D50487" s="2" t="s">
        <v>465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28</v>
      </c>
      <c r="D50491" s="2" t="s">
        <v>465</v>
      </c>
      <c r="E50491" s="2"/>
      <c r="F50491" s="2"/>
      <c r="G50491" s="2"/>
      <c r="H50491" s="2"/>
    </row>
    <row r="50492" spans="2:8">
      <c r="B50492" s="2" t="s">
        <v>50939</v>
      </c>
      <c r="C50492" s="2">
        <v>28</v>
      </c>
      <c r="D50492" s="2" t="s">
        <v>465</v>
      </c>
      <c r="E50492" s="2"/>
      <c r="F50492" s="2"/>
      <c r="G50492" s="2"/>
      <c r="H50492" s="2"/>
    </row>
    <row r="50493" spans="2:8">
      <c r="B50493" s="2" t="s">
        <v>50940</v>
      </c>
      <c r="C50493" s="2">
        <v>29</v>
      </c>
      <c r="D50493" s="2" t="s">
        <v>465</v>
      </c>
      <c r="E50493" s="2"/>
      <c r="F50493" s="2"/>
      <c r="G50493" s="2"/>
      <c r="H50493" s="2"/>
    </row>
    <row r="50494" spans="2:8">
      <c r="B50494" s="2" t="s">
        <v>50941</v>
      </c>
      <c r="C50494" s="2">
        <v>29</v>
      </c>
      <c r="D50494" s="2" t="s">
        <v>465</v>
      </c>
      <c r="E50494" s="2"/>
      <c r="F50494" s="2"/>
      <c r="G50494" s="2"/>
      <c r="H50494" s="2"/>
    </row>
    <row r="50495" spans="2:8">
      <c r="B50495" s="2" t="s">
        <v>50942</v>
      </c>
      <c r="C50495" s="2">
        <v>29</v>
      </c>
      <c r="D50495" s="2" t="s">
        <v>465</v>
      </c>
      <c r="E50495" s="2"/>
      <c r="F50495" s="2"/>
      <c r="G50495" s="2"/>
      <c r="H50495" s="2"/>
    </row>
    <row r="50496" spans="2:8">
      <c r="B50496" s="2" t="s">
        <v>50943</v>
      </c>
      <c r="C50496" s="2">
        <v>28</v>
      </c>
      <c r="D50496" s="2" t="s">
        <v>465</v>
      </c>
      <c r="E50496" s="2"/>
      <c r="F50496" s="2"/>
      <c r="G50496" s="2"/>
      <c r="H50496" s="2"/>
    </row>
    <row r="50497" spans="2:8">
      <c r="B50497" s="2" t="s">
        <v>50944</v>
      </c>
      <c r="C50497" s="2">
        <v>29</v>
      </c>
      <c r="D50497" s="2" t="s">
        <v>465</v>
      </c>
      <c r="E50497" s="2"/>
      <c r="F50497" s="2"/>
      <c r="G50497" s="2"/>
      <c r="H50497" s="2"/>
    </row>
    <row r="50498" spans="2:8">
      <c r="B50498" s="2" t="s">
        <v>50945</v>
      </c>
      <c r="C50498" s="2">
        <v>30</v>
      </c>
      <c r="D50498" s="2" t="s">
        <v>465</v>
      </c>
      <c r="E50498" s="2"/>
      <c r="F50498" s="2"/>
      <c r="G50498" s="2"/>
      <c r="H50498" s="2"/>
    </row>
    <row r="50499" spans="2:8">
      <c r="B50499" s="2" t="s">
        <v>50946</v>
      </c>
      <c r="C50499" s="2">
        <v>31</v>
      </c>
      <c r="D50499" s="2" t="s">
        <v>465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465</v>
      </c>
      <c r="E50500" s="2"/>
      <c r="F50500" s="2"/>
      <c r="G50500" s="2"/>
      <c r="H50500" s="2"/>
    </row>
    <row r="50501" spans="2:8">
      <c r="B50501" s="2" t="s">
        <v>50948</v>
      </c>
      <c r="C50501" s="2">
        <v>28</v>
      </c>
      <c r="D50501" s="2" t="s">
        <v>465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50957</v>
      </c>
      <c r="C50510" s="2">
        <v>26</v>
      </c>
      <c r="D50510" s="2" t="s">
        <v>465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465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465</v>
      </c>
      <c r="E50512" s="2"/>
      <c r="F50512" s="2"/>
      <c r="G50512" s="2"/>
      <c r="H50512" s="2"/>
    </row>
    <row r="50513" spans="2:8">
      <c r="B50513" s="2" t="s">
        <v>50960</v>
      </c>
      <c r="C50513" s="2">
        <v>24</v>
      </c>
      <c r="D50513" s="2" t="s">
        <v>465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465</v>
      </c>
      <c r="E50514" s="2"/>
      <c r="F50514" s="2"/>
      <c r="G50514" s="2"/>
      <c r="H50514" s="2"/>
    </row>
    <row r="50515" spans="2:8">
      <c r="B50515" s="2" t="s">
        <v>50962</v>
      </c>
      <c r="C50515" s="2">
        <v>33</v>
      </c>
      <c r="D50515" s="2" t="s">
        <v>465</v>
      </c>
      <c r="E50515" s="2"/>
      <c r="F50515" s="2"/>
      <c r="G50515" s="2"/>
      <c r="H50515" s="2"/>
    </row>
    <row r="50516" spans="2:8">
      <c r="B50516" s="2" t="s">
        <v>50963</v>
      </c>
      <c r="C50516" s="2">
        <v>32</v>
      </c>
      <c r="D50516" s="2" t="s">
        <v>465</v>
      </c>
      <c r="E50516" s="2"/>
      <c r="F50516" s="2"/>
      <c r="G50516" s="2"/>
      <c r="H50516" s="2"/>
    </row>
    <row r="50517" spans="2:8">
      <c r="B50517" s="2" t="s">
        <v>50964</v>
      </c>
      <c r="C50517" s="2">
        <v>33</v>
      </c>
      <c r="D50517" s="2" t="s">
        <v>465</v>
      </c>
      <c r="E50517" s="2"/>
      <c r="F50517" s="2"/>
      <c r="G50517" s="2"/>
      <c r="H50517" s="2"/>
    </row>
    <row r="50518" spans="2:8">
      <c r="B50518" s="2" t="s">
        <v>50965</v>
      </c>
      <c r="C50518" s="2">
        <v>33</v>
      </c>
      <c r="D50518" s="2" t="s">
        <v>465</v>
      </c>
      <c r="E50518" s="2"/>
      <c r="F50518" s="2"/>
      <c r="G50518" s="2"/>
      <c r="H50518" s="2"/>
    </row>
    <row r="50519" spans="2:8">
      <c r="B50519" s="2" t="s">
        <v>50966</v>
      </c>
      <c r="C50519" s="2">
        <v>30</v>
      </c>
      <c r="D50519" s="2" t="s">
        <v>465</v>
      </c>
      <c r="E50519" s="2"/>
      <c r="F50519" s="2"/>
      <c r="G50519" s="2"/>
      <c r="H50519" s="2"/>
    </row>
    <row r="50520" spans="2:8">
      <c r="B50520" s="2" t="s">
        <v>50967</v>
      </c>
      <c r="C50520" s="2">
        <v>31</v>
      </c>
      <c r="D50520" s="2" t="s">
        <v>465</v>
      </c>
      <c r="E50520" s="2"/>
      <c r="F50520" s="2"/>
      <c r="G50520" s="2"/>
      <c r="H50520" s="2"/>
    </row>
    <row r="50521" spans="2:8">
      <c r="B50521" s="2" t="s">
        <v>50968</v>
      </c>
      <c r="C50521" s="2">
        <v>34</v>
      </c>
      <c r="D50521" s="2" t="s">
        <v>465</v>
      </c>
      <c r="E50521" s="2"/>
      <c r="F50521" s="2"/>
      <c r="G50521" s="2"/>
      <c r="H50521" s="2"/>
    </row>
    <row r="50522" spans="2:8">
      <c r="B50522" s="2" t="s">
        <v>50969</v>
      </c>
      <c r="C50522" s="2">
        <v>36</v>
      </c>
      <c r="D50522" s="2" t="s">
        <v>465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465</v>
      </c>
      <c r="E50523" s="2"/>
      <c r="F50523" s="2"/>
      <c r="G50523" s="2"/>
      <c r="H50523" s="2"/>
    </row>
    <row r="50524" spans="2:8">
      <c r="B50524" s="2" t="s">
        <v>50971</v>
      </c>
      <c r="C50524" s="2">
        <v>33</v>
      </c>
      <c r="D50524" s="2" t="s">
        <v>465</v>
      </c>
      <c r="E50524" s="2"/>
      <c r="F50524" s="2"/>
      <c r="G50524" s="2"/>
      <c r="H50524" s="2"/>
    </row>
    <row r="50525" spans="2:8">
      <c r="B50525" s="2" t="s">
        <v>50972</v>
      </c>
      <c r="C50525" s="2">
        <v>33</v>
      </c>
      <c r="D50525" s="2" t="s">
        <v>465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465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465</v>
      </c>
      <c r="E50527" s="2"/>
      <c r="F50527" s="2"/>
      <c r="G50527" s="2"/>
      <c r="H50527" s="2"/>
    </row>
    <row r="50528" spans="2:8">
      <c r="B50528" s="2" t="s">
        <v>50975</v>
      </c>
      <c r="C50528" s="2">
        <v>33</v>
      </c>
      <c r="D50528" s="2" t="s">
        <v>465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465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465</v>
      </c>
      <c r="E50530" s="2"/>
      <c r="F50530" s="2"/>
      <c r="G50530" s="2"/>
      <c r="H50530" s="2"/>
    </row>
    <row r="50531" spans="2:8">
      <c r="B50531" s="2" t="s">
        <v>50978</v>
      </c>
      <c r="C50531" s="2">
        <v>27</v>
      </c>
      <c r="D50531" s="2" t="s">
        <v>465</v>
      </c>
      <c r="E50531" s="2"/>
      <c r="F50531" s="2"/>
      <c r="G50531" s="2"/>
      <c r="H50531" s="2"/>
    </row>
    <row r="50532" spans="2:8">
      <c r="B50532" s="2" t="s">
        <v>50979</v>
      </c>
      <c r="C50532" s="2">
        <v>27</v>
      </c>
      <c r="D50532" s="2" t="s">
        <v>465</v>
      </c>
      <c r="E50532" s="2"/>
      <c r="F50532" s="2"/>
      <c r="G50532" s="2"/>
      <c r="H50532" s="2"/>
    </row>
    <row r="50533" spans="2:8">
      <c r="B50533" s="2" t="s">
        <v>50980</v>
      </c>
      <c r="C50533" s="2">
        <v>29</v>
      </c>
      <c r="D50533" s="2" t="s">
        <v>465</v>
      </c>
      <c r="E50533" s="2"/>
      <c r="F50533" s="2"/>
      <c r="G50533" s="2"/>
      <c r="H50533" s="2"/>
    </row>
    <row r="50534" spans="2:8">
      <c r="B50534" s="2" t="s">
        <v>50981</v>
      </c>
      <c r="C50534" s="2">
        <v>29</v>
      </c>
      <c r="D50534" s="2" t="s">
        <v>465</v>
      </c>
      <c r="E50534" s="2"/>
      <c r="F50534" s="2"/>
      <c r="G50534" s="2"/>
      <c r="H50534" s="2"/>
    </row>
    <row r="50535" spans="2:8">
      <c r="B50535" s="2" t="s">
        <v>50982</v>
      </c>
      <c r="C50535" s="2">
        <v>29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50983</v>
      </c>
      <c r="C50536" s="2">
        <v>24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50984</v>
      </c>
      <c r="C50537" s="2">
        <v>22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50985</v>
      </c>
      <c r="C50538" s="2">
        <v>21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465</v>
      </c>
      <c r="E50548" s="2"/>
      <c r="F50548" s="2"/>
      <c r="G50548" s="2"/>
      <c r="H50548" s="2"/>
    </row>
    <row r="50549" spans="2:8">
      <c r="B50549" s="2" t="s">
        <v>50996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18</v>
      </c>
      <c r="D50553" s="2" t="s">
        <v>465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465</v>
      </c>
      <c r="E50554" s="2"/>
      <c r="F50554" s="2"/>
      <c r="G50554" s="2"/>
      <c r="H50554" s="2"/>
    </row>
    <row r="50555" spans="2:8">
      <c r="B50555" s="2" t="s">
        <v>51002</v>
      </c>
      <c r="C50555" s="2">
        <v>26</v>
      </c>
      <c r="D50555" s="2" t="s">
        <v>465</v>
      </c>
      <c r="E50555" s="2"/>
      <c r="F50555" s="2"/>
      <c r="G50555" s="2"/>
      <c r="H50555" s="2"/>
    </row>
    <row r="50556" spans="2:8">
      <c r="B50556" s="2" t="s">
        <v>51003</v>
      </c>
      <c r="C50556" s="2">
        <v>26</v>
      </c>
      <c r="D50556" s="2" t="s">
        <v>465</v>
      </c>
      <c r="E50556" s="2"/>
      <c r="F50556" s="2"/>
      <c r="G50556" s="2"/>
      <c r="H50556" s="2"/>
    </row>
    <row r="50557" spans="2:8">
      <c r="B50557" s="2" t="s">
        <v>51004</v>
      </c>
      <c r="C50557" s="2">
        <v>26</v>
      </c>
      <c r="D50557" s="2" t="s">
        <v>465</v>
      </c>
      <c r="E50557" s="2"/>
      <c r="F50557" s="2"/>
      <c r="G50557" s="2"/>
      <c r="H50557" s="2"/>
    </row>
    <row r="50558" spans="2:8">
      <c r="B50558" s="2" t="s">
        <v>51005</v>
      </c>
      <c r="C50558" s="2">
        <v>28</v>
      </c>
      <c r="D50558" s="2" t="s">
        <v>465</v>
      </c>
      <c r="E50558" s="2"/>
      <c r="F50558" s="2"/>
      <c r="G50558" s="2"/>
      <c r="H50558" s="2"/>
    </row>
    <row r="50559" spans="2:8">
      <c r="B50559" s="2" t="s">
        <v>51006</v>
      </c>
      <c r="C50559" s="2">
        <v>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16</v>
      </c>
      <c r="D50572" s="2" t="s">
        <v>465</v>
      </c>
      <c r="E50572" s="2"/>
      <c r="F50572" s="2"/>
      <c r="G50572" s="2"/>
      <c r="H50572" s="2"/>
    </row>
    <row r="50573" spans="2:8">
      <c r="B50573" s="2" t="s">
        <v>51020</v>
      </c>
      <c r="C50573" s="2">
        <v>20</v>
      </c>
      <c r="D50573" s="2" t="s">
        <v>465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465</v>
      </c>
      <c r="E50574" s="2"/>
      <c r="F50574" s="2"/>
      <c r="G50574" s="2"/>
      <c r="H50574" s="2"/>
    </row>
    <row r="50575" spans="2:8">
      <c r="B50575" s="2" t="s">
        <v>51022</v>
      </c>
      <c r="C50575" s="2">
        <v>23</v>
      </c>
      <c r="D50575" s="2" t="s">
        <v>465</v>
      </c>
      <c r="E50575" s="2"/>
      <c r="F50575" s="2"/>
      <c r="G50575" s="2"/>
      <c r="H50575" s="2"/>
    </row>
    <row r="50576" spans="2:8">
      <c r="B50576" s="2" t="s">
        <v>51023</v>
      </c>
      <c r="C50576" s="2">
        <v>23</v>
      </c>
      <c r="D50576" s="2" t="s">
        <v>465</v>
      </c>
      <c r="E50576" s="2"/>
      <c r="F50576" s="2"/>
      <c r="G50576" s="2"/>
      <c r="H50576" s="2"/>
    </row>
    <row r="50577" spans="2:8">
      <c r="B50577" s="2" t="s">
        <v>51024</v>
      </c>
      <c r="C50577" s="2">
        <v>24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51025</v>
      </c>
      <c r="C50578" s="2">
        <v>23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51026</v>
      </c>
      <c r="C50579" s="2">
        <v>21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51027</v>
      </c>
      <c r="C50580" s="2">
        <v>21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51028</v>
      </c>
      <c r="C50581" s="2">
        <v>21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51029</v>
      </c>
      <c r="C50582" s="2">
        <v>23</v>
      </c>
      <c r="D50582" s="2" t="s">
        <v>465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465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465</v>
      </c>
      <c r="E50584" s="2"/>
      <c r="F50584" s="2"/>
      <c r="G50584" s="2"/>
      <c r="H50584" s="2"/>
    </row>
    <row r="50585" spans="2:8">
      <c r="B50585" s="2" t="s">
        <v>51032</v>
      </c>
      <c r="C50585" s="2">
        <v>19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51033</v>
      </c>
      <c r="C50586" s="2">
        <v>17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51034</v>
      </c>
      <c r="C50587" s="2">
        <v>19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51035</v>
      </c>
      <c r="C50588" s="2">
        <v>28</v>
      </c>
      <c r="D50588" s="2" t="s">
        <v>465</v>
      </c>
      <c r="E50588" s="2"/>
      <c r="F50588" s="2"/>
      <c r="G50588" s="2"/>
      <c r="H50588" s="2"/>
    </row>
    <row r="50589" spans="2:8">
      <c r="B50589" s="2" t="s">
        <v>51036</v>
      </c>
      <c r="C50589" s="2">
        <v>28</v>
      </c>
      <c r="D50589" s="2" t="s">
        <v>465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51039</v>
      </c>
      <c r="C50592" s="2">
        <v>26</v>
      </c>
      <c r="D50592" s="2" t="s">
        <v>465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465</v>
      </c>
      <c r="E50593" s="2"/>
      <c r="F50593" s="2"/>
      <c r="G50593" s="2"/>
      <c r="H50593" s="2"/>
    </row>
    <row r="50594" spans="2:8">
      <c r="B50594" s="2" t="s">
        <v>51041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29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51048</v>
      </c>
      <c r="C50601" s="2">
        <v>29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51049</v>
      </c>
      <c r="C50602" s="2">
        <v>29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51050</v>
      </c>
      <c r="C50603" s="2">
        <v>28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51051</v>
      </c>
      <c r="C50604" s="2">
        <v>32</v>
      </c>
      <c r="D50604" s="2" t="s">
        <v>465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465</v>
      </c>
      <c r="E50605" s="2"/>
      <c r="F50605" s="2"/>
      <c r="G50605" s="2"/>
      <c r="H50605" s="2"/>
    </row>
    <row r="50606" spans="2:8">
      <c r="B50606" s="2" t="s">
        <v>51053</v>
      </c>
      <c r="C50606" s="2">
        <v>32</v>
      </c>
      <c r="D50606" s="2" t="s">
        <v>465</v>
      </c>
      <c r="E50606" s="2"/>
      <c r="F50606" s="2"/>
      <c r="G50606" s="2"/>
      <c r="H50606" s="2"/>
    </row>
    <row r="50607" spans="2:8">
      <c r="B50607" s="2" t="s">
        <v>51054</v>
      </c>
      <c r="C50607" s="2">
        <v>34</v>
      </c>
      <c r="D50607" s="2" t="s">
        <v>465</v>
      </c>
      <c r="E50607" s="2"/>
      <c r="F50607" s="2"/>
      <c r="G50607" s="2"/>
      <c r="H50607" s="2"/>
    </row>
    <row r="50608" spans="2:8">
      <c r="B50608" s="2" t="s">
        <v>51055</v>
      </c>
      <c r="C50608" s="2">
        <v>34</v>
      </c>
      <c r="D50608" s="2" t="s">
        <v>465</v>
      </c>
      <c r="E50608" s="2"/>
      <c r="F50608" s="2"/>
      <c r="G50608" s="2"/>
      <c r="H50608" s="2"/>
    </row>
    <row r="50609" spans="2:8">
      <c r="B50609" s="2" t="s">
        <v>51056</v>
      </c>
      <c r="C50609" s="2">
        <v>33</v>
      </c>
      <c r="D50609" s="2" t="s">
        <v>465</v>
      </c>
      <c r="E50609" s="2"/>
      <c r="F50609" s="2"/>
      <c r="G50609" s="2"/>
      <c r="H50609" s="2"/>
    </row>
    <row r="50610" spans="2:8">
      <c r="B50610" s="2" t="s">
        <v>51057</v>
      </c>
      <c r="C50610" s="2">
        <v>30</v>
      </c>
      <c r="D50610" s="2" t="s">
        <v>465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465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465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465</v>
      </c>
      <c r="E50613" s="2"/>
      <c r="F50613" s="2"/>
      <c r="G50613" s="2"/>
      <c r="H50613" s="2"/>
    </row>
    <row r="50614" spans="2:8">
      <c r="B50614" s="2" t="s">
        <v>51061</v>
      </c>
      <c r="C50614" s="2">
        <v>28</v>
      </c>
      <c r="D50614" s="2" t="s">
        <v>465</v>
      </c>
      <c r="E50614" s="2"/>
      <c r="F50614" s="2"/>
      <c r="G50614" s="2"/>
      <c r="H50614" s="2"/>
    </row>
    <row r="50615" spans="2:8">
      <c r="B50615" s="2" t="s">
        <v>51062</v>
      </c>
      <c r="C50615" s="2">
        <v>29</v>
      </c>
      <c r="D50615" s="2" t="s">
        <v>465</v>
      </c>
      <c r="E50615" s="2"/>
      <c r="F50615" s="2"/>
      <c r="G50615" s="2"/>
      <c r="H50615" s="2"/>
    </row>
    <row r="50616" spans="2:8">
      <c r="B50616" s="2" t="s">
        <v>51063</v>
      </c>
      <c r="C50616" s="2">
        <v>27</v>
      </c>
      <c r="D50616" s="2" t="s">
        <v>465</v>
      </c>
      <c r="E50616" s="2"/>
      <c r="F50616" s="2"/>
      <c r="G50616" s="2"/>
      <c r="H50616" s="2"/>
    </row>
    <row r="50617" spans="2:8">
      <c r="B50617" s="2" t="s">
        <v>51064</v>
      </c>
      <c r="C50617" s="2">
        <v>28</v>
      </c>
      <c r="D50617" s="2" t="s">
        <v>465</v>
      </c>
      <c r="E50617" s="2"/>
      <c r="F50617" s="2"/>
      <c r="G50617" s="2"/>
      <c r="H50617" s="2"/>
    </row>
    <row r="50618" spans="2:8">
      <c r="B50618" s="2" t="s">
        <v>51065</v>
      </c>
      <c r="C50618" s="2">
        <v>22</v>
      </c>
      <c r="D50618" s="2" t="s">
        <v>465</v>
      </c>
      <c r="E50618" s="2"/>
      <c r="F50618" s="2"/>
      <c r="G50618" s="2"/>
      <c r="H50618" s="2"/>
    </row>
    <row r="50619" spans="2:8">
      <c r="B50619" s="2" t="s">
        <v>51066</v>
      </c>
      <c r="C50619" s="2">
        <v>22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51067</v>
      </c>
      <c r="C50620" s="2">
        <v>23</v>
      </c>
      <c r="D50620" s="2" t="s">
        <v>465</v>
      </c>
      <c r="E50620" s="2"/>
      <c r="F50620" s="2"/>
      <c r="G50620" s="2"/>
      <c r="H50620" s="2"/>
    </row>
    <row r="50621" spans="2:8">
      <c r="B50621" s="2" t="s">
        <v>51068</v>
      </c>
      <c r="C50621" s="2">
        <v>23</v>
      </c>
      <c r="D50621" s="2" t="s">
        <v>465</v>
      </c>
      <c r="E50621" s="2"/>
      <c r="F50621" s="2"/>
      <c r="G50621" s="2"/>
      <c r="H50621" s="2"/>
    </row>
    <row r="50622" spans="2:8">
      <c r="B50622" s="2" t="s">
        <v>51069</v>
      </c>
      <c r="C50622" s="2">
        <v>21</v>
      </c>
      <c r="D50622" s="2" t="s">
        <v>465</v>
      </c>
      <c r="E50622" s="2"/>
      <c r="F50622" s="2"/>
      <c r="G50622" s="2"/>
      <c r="H50622" s="2"/>
    </row>
    <row r="50623" spans="2:8">
      <c r="B50623" s="2" t="s">
        <v>51070</v>
      </c>
      <c r="C50623" s="2">
        <v>32</v>
      </c>
      <c r="D50623" s="2" t="s">
        <v>465</v>
      </c>
      <c r="E50623" s="2"/>
      <c r="F50623" s="2"/>
      <c r="G50623" s="2"/>
      <c r="H50623" s="2"/>
    </row>
    <row r="50624" spans="2:8">
      <c r="B50624" s="2" t="s">
        <v>51071</v>
      </c>
      <c r="C50624" s="2">
        <v>32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51072</v>
      </c>
      <c r="C50625" s="2">
        <v>34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51073</v>
      </c>
      <c r="C50626" s="2">
        <v>37</v>
      </c>
      <c r="D50626" s="2" t="s">
        <v>465</v>
      </c>
      <c r="E50626" s="2"/>
      <c r="F50626" s="2"/>
      <c r="G50626" s="2"/>
      <c r="H50626" s="2"/>
    </row>
    <row r="50627" spans="2:8">
      <c r="B50627" s="2" t="s">
        <v>51074</v>
      </c>
      <c r="C50627" s="2">
        <v>37</v>
      </c>
      <c r="D50627" s="2" t="s">
        <v>465</v>
      </c>
      <c r="E50627" s="2"/>
      <c r="F50627" s="2"/>
      <c r="G50627" s="2"/>
      <c r="H50627" s="2"/>
    </row>
    <row r="50628" spans="2:8">
      <c r="B50628" s="2" t="s">
        <v>51075</v>
      </c>
      <c r="C50628" s="2">
        <v>36</v>
      </c>
      <c r="D50628" s="2" t="s">
        <v>465</v>
      </c>
      <c r="E50628" s="2"/>
      <c r="F50628" s="2"/>
      <c r="G50628" s="2"/>
      <c r="H50628" s="2"/>
    </row>
    <row r="50629" spans="2:8">
      <c r="B50629" s="2" t="s">
        <v>51076</v>
      </c>
      <c r="C50629" s="2">
        <v>32</v>
      </c>
      <c r="D50629" s="2" t="s">
        <v>465</v>
      </c>
      <c r="E50629" s="2"/>
      <c r="F50629" s="2"/>
      <c r="G50629" s="2"/>
      <c r="H50629" s="2"/>
    </row>
    <row r="50630" spans="2:8">
      <c r="B50630" s="2" t="s">
        <v>51077</v>
      </c>
      <c r="C50630" s="2">
        <v>36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51078</v>
      </c>
      <c r="C50631" s="2">
        <v>35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51079</v>
      </c>
      <c r="C50632" s="2">
        <v>32</v>
      </c>
      <c r="D50632" s="2" t="s">
        <v>465</v>
      </c>
      <c r="E50632" s="2"/>
      <c r="F50632" s="2"/>
      <c r="G50632" s="2"/>
      <c r="H50632" s="2"/>
    </row>
    <row r="50633" spans="2:8">
      <c r="B50633" s="2" t="s">
        <v>51080</v>
      </c>
      <c r="C50633" s="2">
        <v>32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51081</v>
      </c>
      <c r="C50634" s="2">
        <v>24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51082</v>
      </c>
      <c r="C50635" s="2">
        <v>27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465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465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465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465</v>
      </c>
      <c r="E50639" s="2"/>
      <c r="F50639" s="2"/>
      <c r="G50639" s="2"/>
      <c r="H50639" s="2"/>
    </row>
    <row r="50640" spans="2:8">
      <c r="B50640" s="2" t="s">
        <v>51087</v>
      </c>
      <c r="C50640" s="2">
        <v>31</v>
      </c>
      <c r="D50640" s="2" t="s">
        <v>465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465</v>
      </c>
      <c r="E50641" s="2"/>
      <c r="F50641" s="2"/>
      <c r="G50641" s="2"/>
      <c r="H50641" s="2"/>
    </row>
    <row r="50642" spans="2:8">
      <c r="B50642" s="2" t="s">
        <v>51089</v>
      </c>
      <c r="C50642" s="2">
        <v>34</v>
      </c>
      <c r="D50642" s="2" t="s">
        <v>465</v>
      </c>
      <c r="E50642" s="2"/>
      <c r="F50642" s="2"/>
      <c r="G50642" s="2"/>
      <c r="H50642" s="2"/>
    </row>
    <row r="50643" spans="2:8">
      <c r="B50643" s="2" t="s">
        <v>51090</v>
      </c>
      <c r="C50643" s="2">
        <v>33</v>
      </c>
      <c r="D50643" s="2" t="s">
        <v>465</v>
      </c>
      <c r="E50643" s="2"/>
      <c r="F50643" s="2"/>
      <c r="G50643" s="2"/>
      <c r="H50643" s="2"/>
    </row>
    <row r="50644" spans="2:8">
      <c r="B50644" s="2" t="s">
        <v>51091</v>
      </c>
      <c r="C50644" s="2">
        <v>33</v>
      </c>
      <c r="D50644" s="2" t="s">
        <v>465</v>
      </c>
      <c r="E50644" s="2"/>
      <c r="F50644" s="2"/>
      <c r="G50644" s="2"/>
      <c r="H50644" s="2"/>
    </row>
    <row r="50645" spans="2:8">
      <c r="B50645" s="2" t="s">
        <v>51092</v>
      </c>
      <c r="C50645" s="2">
        <v>33</v>
      </c>
      <c r="D50645" s="2" t="s">
        <v>465</v>
      </c>
      <c r="E50645" s="2"/>
      <c r="F50645" s="2"/>
      <c r="G50645" s="2"/>
      <c r="H50645" s="2"/>
    </row>
    <row r="50646" spans="2:8">
      <c r="B50646" s="2" t="s">
        <v>51093</v>
      </c>
      <c r="C50646" s="2">
        <v>32</v>
      </c>
      <c r="D50646" s="2" t="s">
        <v>465</v>
      </c>
      <c r="E50646" s="2"/>
      <c r="F50646" s="2"/>
      <c r="G50646" s="2"/>
      <c r="H50646" s="2"/>
    </row>
    <row r="50647" spans="2:8">
      <c r="B50647" s="2" t="s">
        <v>51094</v>
      </c>
      <c r="C50647" s="2">
        <v>29</v>
      </c>
      <c r="D50647" s="2" t="s">
        <v>465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465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465</v>
      </c>
      <c r="E50649" s="2"/>
      <c r="F50649" s="2"/>
      <c r="G50649" s="2"/>
      <c r="H50649" s="2"/>
    </row>
    <row r="50650" spans="2:8">
      <c r="B50650" s="2" t="s">
        <v>51097</v>
      </c>
      <c r="C50650" s="2">
        <v>25</v>
      </c>
      <c r="D50650" s="2" t="s">
        <v>465</v>
      </c>
      <c r="E50650" s="2"/>
      <c r="F50650" s="2"/>
      <c r="G50650" s="2"/>
      <c r="H50650" s="2"/>
    </row>
    <row r="50651" spans="2:8">
      <c r="B50651" s="2" t="s">
        <v>51098</v>
      </c>
      <c r="C50651" s="2">
        <v>26</v>
      </c>
      <c r="D50651" s="2" t="s">
        <v>465</v>
      </c>
      <c r="E50651" s="2"/>
      <c r="F50651" s="2"/>
      <c r="G50651" s="2"/>
      <c r="H50651" s="2"/>
    </row>
    <row r="50652" spans="2:8">
      <c r="B50652" s="2" t="s">
        <v>51099</v>
      </c>
      <c r="C50652" s="2">
        <v>26</v>
      </c>
      <c r="D50652" s="2" t="s">
        <v>465</v>
      </c>
      <c r="E50652" s="2"/>
      <c r="F50652" s="2"/>
      <c r="G50652" s="2"/>
      <c r="H50652" s="2"/>
    </row>
    <row r="50653" spans="2:8">
      <c r="B50653" s="2" t="s">
        <v>51100</v>
      </c>
      <c r="C50653" s="2">
        <v>26</v>
      </c>
      <c r="D50653" s="2" t="s">
        <v>465</v>
      </c>
      <c r="E50653" s="2"/>
      <c r="F50653" s="2"/>
      <c r="G50653" s="2"/>
      <c r="H50653" s="2"/>
    </row>
    <row r="50654" spans="2:8">
      <c r="B50654" s="2" t="s">
        <v>51101</v>
      </c>
      <c r="C50654" s="2">
        <v>25</v>
      </c>
      <c r="D50654" s="2" t="s">
        <v>465</v>
      </c>
      <c r="E50654" s="2"/>
      <c r="F50654" s="2"/>
      <c r="G50654" s="2"/>
      <c r="H50654" s="2"/>
    </row>
    <row r="50655" spans="2:8">
      <c r="B50655" s="2" t="s">
        <v>51102</v>
      </c>
      <c r="C50655" s="2">
        <v>24</v>
      </c>
      <c r="D50655" s="2" t="s">
        <v>465</v>
      </c>
      <c r="E50655" s="2"/>
      <c r="F50655" s="2"/>
      <c r="G50655" s="2"/>
      <c r="H50655" s="2"/>
    </row>
    <row r="50656" spans="2:8">
      <c r="B50656" s="2" t="s">
        <v>51103</v>
      </c>
      <c r="C50656" s="2">
        <v>24</v>
      </c>
      <c r="D50656" s="2" t="s">
        <v>465</v>
      </c>
      <c r="E50656" s="2"/>
      <c r="F50656" s="2"/>
      <c r="G50656" s="2"/>
      <c r="H50656" s="2"/>
    </row>
    <row r="50657" spans="2:8">
      <c r="B50657" s="2" t="s">
        <v>51104</v>
      </c>
      <c r="C50657" s="2">
        <v>25</v>
      </c>
      <c r="D50657" s="2" t="s">
        <v>465</v>
      </c>
      <c r="E50657" s="2"/>
      <c r="F50657" s="2"/>
      <c r="G50657" s="2"/>
      <c r="H50657" s="2"/>
    </row>
    <row r="50658" spans="2:8">
      <c r="B50658" s="2" t="s">
        <v>51105</v>
      </c>
      <c r="C50658" s="2">
        <v>26</v>
      </c>
      <c r="D50658" s="2" t="s">
        <v>465</v>
      </c>
      <c r="E50658" s="2"/>
      <c r="F50658" s="2"/>
      <c r="G50658" s="2"/>
      <c r="H50658" s="2"/>
    </row>
    <row r="50659" spans="2:8">
      <c r="B50659" s="2" t="s">
        <v>51106</v>
      </c>
      <c r="C50659" s="2">
        <v>27</v>
      </c>
      <c r="D50659" s="2" t="s">
        <v>465</v>
      </c>
      <c r="E50659" s="2"/>
      <c r="F50659" s="2"/>
      <c r="G50659" s="2"/>
      <c r="H50659" s="2"/>
    </row>
    <row r="50660" spans="2:8">
      <c r="B50660" s="2" t="s">
        <v>51107</v>
      </c>
      <c r="C50660" s="2">
        <v>27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51108</v>
      </c>
      <c r="C50661" s="2">
        <v>27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51109</v>
      </c>
      <c r="C50662" s="2">
        <v>27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51110</v>
      </c>
      <c r="C50663" s="2">
        <v>30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51112</v>
      </c>
      <c r="C50665" s="2">
        <v>29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51113</v>
      </c>
      <c r="C50666" s="2">
        <v>28</v>
      </c>
      <c r="D50666" s="2" t="s">
        <v>465</v>
      </c>
      <c r="E50666" s="2"/>
      <c r="F50666" s="2"/>
      <c r="G50666" s="2"/>
      <c r="H50666" s="2"/>
    </row>
    <row r="50667" spans="2:8">
      <c r="B50667" s="2" t="s">
        <v>51114</v>
      </c>
      <c r="C50667" s="2">
        <v>30</v>
      </c>
      <c r="D50667" s="2" t="s">
        <v>465</v>
      </c>
      <c r="E50667" s="2"/>
      <c r="F50667" s="2"/>
      <c r="G50667" s="2"/>
      <c r="H50667" s="2"/>
    </row>
    <row r="50668" spans="2:8">
      <c r="B50668" s="2" t="s">
        <v>51115</v>
      </c>
      <c r="C50668" s="2">
        <v>28</v>
      </c>
      <c r="D50668" s="2" t="s">
        <v>465</v>
      </c>
      <c r="E50668" s="2"/>
      <c r="F50668" s="2"/>
      <c r="G50668" s="2"/>
      <c r="H50668" s="2"/>
    </row>
    <row r="50669" spans="2:8">
      <c r="B50669" s="2" t="s">
        <v>51116</v>
      </c>
      <c r="C50669" s="2">
        <v>27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51117</v>
      </c>
      <c r="C50670" s="2">
        <v>36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51118</v>
      </c>
      <c r="C50671" s="2">
        <v>36</v>
      </c>
      <c r="D50671" s="2" t="s">
        <v>465</v>
      </c>
      <c r="E50671" s="2"/>
      <c r="F50671" s="2"/>
      <c r="G50671" s="2"/>
      <c r="H50671" s="2"/>
    </row>
    <row r="50672" spans="2:8">
      <c r="B50672" s="2" t="s">
        <v>51119</v>
      </c>
      <c r="C50672" s="2">
        <v>37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51120</v>
      </c>
      <c r="C50673" s="2">
        <v>37</v>
      </c>
      <c r="D50673" s="2" t="s">
        <v>465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465</v>
      </c>
      <c r="E50674" s="2"/>
      <c r="F50674" s="2"/>
      <c r="G50674" s="2"/>
      <c r="H50674" s="2"/>
    </row>
    <row r="50675" spans="2:8">
      <c r="B50675" s="2" t="s">
        <v>51122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13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51129</v>
      </c>
      <c r="C50682" s="2">
        <v>22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51130</v>
      </c>
      <c r="C50683" s="2">
        <v>26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51131</v>
      </c>
      <c r="C50684" s="2">
        <v>28</v>
      </c>
      <c r="D50684" s="2" t="s">
        <v>465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465</v>
      </c>
      <c r="E50685" s="2"/>
      <c r="F50685" s="2"/>
      <c r="G50685" s="2"/>
      <c r="H50685" s="2"/>
    </row>
    <row r="50686" spans="2:8">
      <c r="B50686" s="2" t="s">
        <v>51133</v>
      </c>
      <c r="C50686" s="2">
        <v>28</v>
      </c>
      <c r="D50686" s="2" t="s">
        <v>465</v>
      </c>
      <c r="E50686" s="2"/>
      <c r="F50686" s="2"/>
      <c r="G50686" s="2"/>
      <c r="H50686" s="2"/>
    </row>
    <row r="50687" spans="2:8">
      <c r="B50687" s="2" t="s">
        <v>51134</v>
      </c>
      <c r="C50687" s="2">
        <v>29</v>
      </c>
      <c r="D50687" s="2" t="s">
        <v>465</v>
      </c>
      <c r="E50687" s="2"/>
      <c r="F50687" s="2"/>
      <c r="G50687" s="2"/>
      <c r="H50687" s="2"/>
    </row>
    <row r="50688" spans="2:8">
      <c r="B50688" s="2" t="s">
        <v>51135</v>
      </c>
      <c r="C50688" s="2">
        <v>30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51136</v>
      </c>
      <c r="C50689" s="2">
        <v>32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51139</v>
      </c>
      <c r="C50692" s="2">
        <v>31</v>
      </c>
      <c r="D50692" s="2" t="s">
        <v>465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465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465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465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465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465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465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465</v>
      </c>
      <c r="E50699" s="2"/>
      <c r="F50699" s="2"/>
      <c r="G50699" s="2"/>
      <c r="H50699" s="2"/>
    </row>
    <row r="50700" spans="2:8">
      <c r="B50700" s="2" t="s">
        <v>51147</v>
      </c>
      <c r="C50700" s="2">
        <v>28</v>
      </c>
      <c r="D50700" s="2" t="s">
        <v>465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465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465</v>
      </c>
      <c r="E50702" s="2"/>
      <c r="F50702" s="2"/>
      <c r="G50702" s="2"/>
      <c r="H50702" s="2"/>
    </row>
    <row r="50703" spans="2:8">
      <c r="B50703" s="2" t="s">
        <v>51150</v>
      </c>
      <c r="C50703" s="2">
        <v>26</v>
      </c>
      <c r="D50703" s="2" t="s">
        <v>465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465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465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465</v>
      </c>
      <c r="E50706" s="2"/>
      <c r="F50706" s="2"/>
      <c r="G50706" s="2"/>
      <c r="H50706" s="2"/>
    </row>
    <row r="50707" spans="2:8">
      <c r="B50707" s="2" t="s">
        <v>51154</v>
      </c>
      <c r="C50707" s="2">
        <v>22</v>
      </c>
      <c r="D50707" s="2" t="s">
        <v>465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465</v>
      </c>
      <c r="E50708" s="2"/>
      <c r="F50708" s="2"/>
      <c r="G50708" s="2"/>
      <c r="H50708" s="2"/>
    </row>
    <row r="50709" spans="2:8">
      <c r="B50709" s="2" t="s">
        <v>51156</v>
      </c>
      <c r="C50709" s="2">
        <v>30</v>
      </c>
      <c r="D50709" s="2" t="s">
        <v>465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465</v>
      </c>
      <c r="E50710" s="2"/>
      <c r="F50710" s="2"/>
      <c r="G50710" s="2"/>
      <c r="H50710" s="2"/>
    </row>
    <row r="50711" spans="2:8">
      <c r="B50711" s="2" t="s">
        <v>51158</v>
      </c>
      <c r="C50711" s="2">
        <v>30</v>
      </c>
      <c r="D50711" s="2" t="s">
        <v>465</v>
      </c>
      <c r="E50711" s="2"/>
      <c r="F50711" s="2"/>
      <c r="G50711" s="2"/>
      <c r="H50711" s="2"/>
    </row>
    <row r="50712" spans="2:8">
      <c r="B50712" s="2" t="s">
        <v>51159</v>
      </c>
      <c r="C50712" s="2">
        <v>31</v>
      </c>
      <c r="D50712" s="2" t="s">
        <v>465</v>
      </c>
      <c r="E50712" s="2"/>
      <c r="F50712" s="2"/>
      <c r="G50712" s="2"/>
      <c r="H50712" s="2"/>
    </row>
    <row r="50713" spans="2:8">
      <c r="B50713" s="2" t="s">
        <v>51160</v>
      </c>
      <c r="C50713" s="2">
        <v>29</v>
      </c>
      <c r="D50713" s="2" t="s">
        <v>465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465</v>
      </c>
      <c r="E50714" s="2"/>
      <c r="F50714" s="2"/>
      <c r="G50714" s="2"/>
      <c r="H50714" s="2"/>
    </row>
    <row r="50715" spans="2:8">
      <c r="B50715" s="2" t="s">
        <v>51162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465</v>
      </c>
      <c r="E50722" s="2"/>
      <c r="F50722" s="2"/>
      <c r="G50722" s="2"/>
      <c r="H50722" s="2"/>
    </row>
    <row r="50723" spans="2:8">
      <c r="B50723" s="2" t="s">
        <v>51170</v>
      </c>
      <c r="C50723" s="2">
        <v>27</v>
      </c>
      <c r="D50723" s="2" t="s">
        <v>465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465</v>
      </c>
      <c r="E50724" s="2"/>
      <c r="F50724" s="2"/>
      <c r="G50724" s="2"/>
      <c r="H50724" s="2"/>
    </row>
    <row r="50725" spans="2:8">
      <c r="B50725" s="2" t="s">
        <v>51172</v>
      </c>
      <c r="C50725" s="2">
        <v>27</v>
      </c>
      <c r="D50725" s="2" t="s">
        <v>465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465</v>
      </c>
      <c r="E50726" s="2"/>
      <c r="F50726" s="2"/>
      <c r="G50726" s="2"/>
      <c r="H50726" s="2"/>
    </row>
    <row r="50727" spans="2:8">
      <c r="B50727" s="2" t="s">
        <v>51174</v>
      </c>
      <c r="C50727" s="2">
        <v>28</v>
      </c>
      <c r="D50727" s="2" t="s">
        <v>465</v>
      </c>
      <c r="E50727" s="2"/>
      <c r="F50727" s="2"/>
      <c r="G50727" s="2"/>
      <c r="H50727" s="2"/>
    </row>
    <row r="50728" spans="2:8">
      <c r="B50728" s="2" t="s">
        <v>51175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17</v>
      </c>
      <c r="D50734" s="2" t="s">
        <v>465</v>
      </c>
      <c r="E50734" s="2"/>
      <c r="F50734" s="2"/>
      <c r="G50734" s="2"/>
      <c r="H50734" s="2"/>
    </row>
    <row r="50735" spans="2:8">
      <c r="B50735" s="2" t="s">
        <v>51182</v>
      </c>
      <c r="C50735" s="2">
        <v>17</v>
      </c>
      <c r="D50735" s="2" t="s">
        <v>465</v>
      </c>
      <c r="E50735" s="2"/>
      <c r="F50735" s="2"/>
      <c r="G50735" s="2"/>
      <c r="H50735" s="2"/>
    </row>
    <row r="50736" spans="2:8">
      <c r="B50736" s="2" t="s">
        <v>51183</v>
      </c>
      <c r="C50736" s="2">
        <v>18</v>
      </c>
      <c r="D50736" s="2" t="s">
        <v>465</v>
      </c>
      <c r="E50736" s="2"/>
      <c r="F50736" s="2"/>
      <c r="G50736" s="2"/>
      <c r="H50736" s="2"/>
    </row>
    <row r="50737" spans="2:8">
      <c r="B50737" s="2" t="s">
        <v>51184</v>
      </c>
      <c r="C50737" s="2">
        <v>18</v>
      </c>
      <c r="D50737" s="2" t="s">
        <v>465</v>
      </c>
      <c r="E50737" s="2"/>
      <c r="F50737" s="2"/>
      <c r="G50737" s="2"/>
      <c r="H50737" s="2"/>
    </row>
    <row r="50738" spans="2:8">
      <c r="B50738" s="2" t="s">
        <v>51185</v>
      </c>
      <c r="C50738" s="2">
        <v>17</v>
      </c>
      <c r="D50738" s="2" t="s">
        <v>465</v>
      </c>
      <c r="E50738" s="2"/>
      <c r="F50738" s="2"/>
      <c r="G50738" s="2"/>
      <c r="H50738" s="2"/>
    </row>
    <row r="50739" spans="2:8">
      <c r="B50739" s="2" t="s">
        <v>51186</v>
      </c>
      <c r="C50739" s="2">
        <v>17</v>
      </c>
      <c r="D50739" s="2" t="s">
        <v>465</v>
      </c>
      <c r="E50739" s="2"/>
      <c r="F50739" s="2"/>
      <c r="G50739" s="2"/>
      <c r="H50739" s="2"/>
    </row>
    <row r="50740" spans="2:8">
      <c r="B50740" s="2" t="s">
        <v>51187</v>
      </c>
      <c r="C50740" s="2">
        <v>16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51188</v>
      </c>
      <c r="C50741" s="2">
        <v>18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51189</v>
      </c>
      <c r="C50742" s="2">
        <v>19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51190</v>
      </c>
      <c r="C50743" s="2">
        <v>19</v>
      </c>
      <c r="D50743" s="2" t="s">
        <v>465</v>
      </c>
      <c r="E50743" s="2"/>
      <c r="F50743" s="2"/>
      <c r="G50743" s="2"/>
      <c r="H50743" s="2"/>
    </row>
    <row r="50744" spans="2:8">
      <c r="B50744" s="2" t="s">
        <v>51191</v>
      </c>
      <c r="C50744" s="2">
        <v>18</v>
      </c>
      <c r="D50744" s="2" t="s">
        <v>465</v>
      </c>
      <c r="E50744" s="2"/>
      <c r="F50744" s="2"/>
      <c r="G50744" s="2"/>
      <c r="H50744" s="2"/>
    </row>
    <row r="50745" spans="2:8">
      <c r="B50745" s="2" t="s">
        <v>51192</v>
      </c>
      <c r="C50745" s="2">
        <v>17</v>
      </c>
      <c r="D50745" s="2" t="s">
        <v>465</v>
      </c>
      <c r="E50745" s="2"/>
      <c r="F50745" s="2"/>
      <c r="G50745" s="2"/>
      <c r="H50745" s="2"/>
    </row>
    <row r="50746" spans="2:8">
      <c r="B50746" s="2" t="s">
        <v>51193</v>
      </c>
      <c r="C50746" s="2">
        <v>16</v>
      </c>
      <c r="D50746" s="2" t="s">
        <v>465</v>
      </c>
      <c r="E50746" s="2"/>
      <c r="F50746" s="2"/>
      <c r="G50746" s="2"/>
      <c r="H50746" s="2"/>
    </row>
    <row r="50747" spans="2:8">
      <c r="B50747" s="2" t="s">
        <v>51194</v>
      </c>
      <c r="C50747" s="2">
        <v>16</v>
      </c>
      <c r="D50747" s="2" t="s">
        <v>465</v>
      </c>
      <c r="E50747" s="2"/>
      <c r="F50747" s="2"/>
      <c r="G50747" s="2"/>
      <c r="H50747" s="2"/>
    </row>
    <row r="50748" spans="2:8">
      <c r="B50748" s="2" t="s">
        <v>51195</v>
      </c>
      <c r="C50748" s="2">
        <v>15</v>
      </c>
      <c r="D50748" s="2" t="s">
        <v>465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465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11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19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18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51206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17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16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18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26</v>
      </c>
      <c r="D50768" s="2" t="s">
        <v>465</v>
      </c>
      <c r="E50768" s="2"/>
      <c r="F50768" s="2"/>
      <c r="G50768" s="2"/>
      <c r="H50768" s="2"/>
    </row>
    <row r="50769" spans="2:8">
      <c r="B50769" s="2" t="s">
        <v>51216</v>
      </c>
      <c r="C50769" s="2">
        <v>25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51217</v>
      </c>
      <c r="C50770" s="2">
        <v>27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51218</v>
      </c>
      <c r="C50771" s="2">
        <v>30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51219</v>
      </c>
      <c r="C50772" s="2">
        <v>28</v>
      </c>
      <c r="D50772" s="2" t="s">
        <v>465</v>
      </c>
      <c r="E50772" s="2"/>
      <c r="F50772" s="2"/>
      <c r="G50772" s="2"/>
      <c r="H50772" s="2"/>
    </row>
    <row r="50773" spans="2:8">
      <c r="B50773" s="2" t="s">
        <v>51220</v>
      </c>
      <c r="C50773" s="2">
        <v>27</v>
      </c>
      <c r="D50773" s="2" t="s">
        <v>465</v>
      </c>
      <c r="E50773" s="2"/>
      <c r="F50773" s="2"/>
      <c r="G50773" s="2"/>
      <c r="H50773" s="2"/>
    </row>
    <row r="50774" spans="2:8">
      <c r="B50774" s="2" t="s">
        <v>51221</v>
      </c>
      <c r="C50774" s="2">
        <v>27</v>
      </c>
      <c r="D50774" s="2" t="s">
        <v>465</v>
      </c>
      <c r="E50774" s="2"/>
      <c r="F50774" s="2"/>
      <c r="G50774" s="2"/>
      <c r="H50774" s="2"/>
    </row>
    <row r="50775" spans="2:8">
      <c r="B50775" s="2" t="s">
        <v>51222</v>
      </c>
      <c r="C50775" s="2">
        <v>36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43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40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11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51230</v>
      </c>
      <c r="C50783" s="2">
        <v>11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51231</v>
      </c>
      <c r="C50784" s="2">
        <v>10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51232</v>
      </c>
      <c r="C50785" s="2">
        <v>11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51233</v>
      </c>
      <c r="C50786" s="2">
        <v>9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51234</v>
      </c>
      <c r="C50787" s="2">
        <v>9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51235</v>
      </c>
      <c r="C50788" s="2">
        <v>8</v>
      </c>
      <c r="D50788" s="2" t="s">
        <v>465</v>
      </c>
      <c r="E50788" s="2"/>
      <c r="F50788" s="2"/>
      <c r="G50788" s="2"/>
      <c r="H50788" s="2"/>
    </row>
    <row r="50789" spans="2:8">
      <c r="B50789" s="2" t="s">
        <v>51236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25</v>
      </c>
      <c r="D50802" s="2" t="s">
        <v>465</v>
      </c>
      <c r="E50802" s="2"/>
      <c r="F50802" s="2"/>
      <c r="G50802" s="2"/>
      <c r="H50802" s="2"/>
    </row>
    <row r="50803" spans="2:8">
      <c r="B50803" s="2" t="s">
        <v>51250</v>
      </c>
      <c r="C50803" s="2">
        <v>26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51251</v>
      </c>
      <c r="C50804" s="2">
        <v>25</v>
      </c>
      <c r="D50804" s="2" t="s">
        <v>465</v>
      </c>
      <c r="E50804" s="2"/>
      <c r="F50804" s="2"/>
      <c r="G50804" s="2"/>
      <c r="H50804" s="2"/>
    </row>
    <row r="50805" spans="2:8">
      <c r="B50805" s="2" t="s">
        <v>51252</v>
      </c>
      <c r="C50805" s="2">
        <v>20</v>
      </c>
      <c r="D50805" s="2" t="s">
        <v>465</v>
      </c>
      <c r="E50805" s="2"/>
      <c r="F50805" s="2"/>
      <c r="G50805" s="2"/>
      <c r="H50805" s="2"/>
    </row>
    <row r="50806" spans="2:8">
      <c r="B50806" s="2" t="s">
        <v>51253</v>
      </c>
      <c r="C50806" s="2">
        <v>12</v>
      </c>
      <c r="D50806" s="2" t="s">
        <v>465</v>
      </c>
      <c r="E50806" s="2"/>
      <c r="F50806" s="2"/>
      <c r="G50806" s="2"/>
      <c r="H50806" s="2"/>
    </row>
    <row r="50807" spans="2:8">
      <c r="B50807" s="2" t="s">
        <v>51254</v>
      </c>
      <c r="C50807" s="2">
        <v>19</v>
      </c>
      <c r="D50807" s="2" t="s">
        <v>465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465</v>
      </c>
      <c r="E50808" s="2"/>
      <c r="F50808" s="2"/>
      <c r="G50808" s="2"/>
      <c r="H50808" s="2"/>
    </row>
    <row r="50809" spans="2:8">
      <c r="B50809" s="2" t="s">
        <v>51256</v>
      </c>
      <c r="C50809" s="2">
        <v>18</v>
      </c>
      <c r="D50809" s="2" t="s">
        <v>465</v>
      </c>
      <c r="E50809" s="2"/>
      <c r="F50809" s="2"/>
      <c r="G50809" s="2"/>
      <c r="H50809" s="2"/>
    </row>
    <row r="50810" spans="2:8">
      <c r="B50810" s="2" t="s">
        <v>51257</v>
      </c>
      <c r="C50810" s="2">
        <v>19</v>
      </c>
      <c r="D50810" s="2" t="s">
        <v>465</v>
      </c>
      <c r="E50810" s="2"/>
      <c r="F50810" s="2"/>
      <c r="G50810" s="2"/>
      <c r="H50810" s="2"/>
    </row>
    <row r="50811" spans="2:8">
      <c r="B50811" s="2" t="s">
        <v>51258</v>
      </c>
      <c r="C50811" s="2">
        <v>18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51259</v>
      </c>
      <c r="C50812" s="2">
        <v>18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51260</v>
      </c>
      <c r="C50813" s="2">
        <v>17</v>
      </c>
      <c r="D50813" s="2" t="s">
        <v>465</v>
      </c>
      <c r="E50813" s="2"/>
      <c r="F50813" s="2"/>
      <c r="G50813" s="2"/>
      <c r="H50813" s="2"/>
    </row>
    <row r="50814" spans="2:8">
      <c r="B50814" s="2" t="s">
        <v>51261</v>
      </c>
      <c r="C50814" s="2">
        <v>16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51263</v>
      </c>
      <c r="C50816" s="2">
        <v>29</v>
      </c>
      <c r="D50816" s="2" t="s">
        <v>465</v>
      </c>
      <c r="E50816" s="2"/>
      <c r="F50816" s="2"/>
      <c r="G50816" s="2"/>
      <c r="H50816" s="2"/>
    </row>
    <row r="50817" spans="2:8">
      <c r="B50817" s="2" t="s">
        <v>51264</v>
      </c>
      <c r="C50817" s="2">
        <v>31</v>
      </c>
      <c r="D50817" s="2" t="s">
        <v>465</v>
      </c>
      <c r="E50817" s="2"/>
      <c r="F50817" s="2"/>
      <c r="G50817" s="2"/>
      <c r="H50817" s="2"/>
    </row>
    <row r="50818" spans="2:8">
      <c r="B50818" s="2" t="s">
        <v>51265</v>
      </c>
      <c r="C50818" s="2">
        <v>31</v>
      </c>
      <c r="D50818" s="2" t="s">
        <v>465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465</v>
      </c>
      <c r="E50819" s="2"/>
      <c r="F50819" s="2"/>
      <c r="G50819" s="2"/>
      <c r="H50819" s="2"/>
    </row>
    <row r="50820" spans="2:8">
      <c r="B50820" s="2" t="s">
        <v>51267</v>
      </c>
      <c r="C50820" s="2">
        <v>28</v>
      </c>
      <c r="D50820" s="2" t="s">
        <v>465</v>
      </c>
      <c r="E50820" s="2"/>
      <c r="F50820" s="2"/>
      <c r="G50820" s="2"/>
      <c r="H50820" s="2"/>
    </row>
    <row r="50821" spans="2:8">
      <c r="B50821" s="2" t="s">
        <v>51268</v>
      </c>
      <c r="C50821" s="2">
        <v>12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15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15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26</v>
      </c>
      <c r="D50824" s="2" t="s">
        <v>465</v>
      </c>
      <c r="E50824" s="2"/>
      <c r="F50824" s="2"/>
      <c r="G50824" s="2"/>
      <c r="H50824" s="2"/>
    </row>
    <row r="50825" spans="2:8">
      <c r="B50825" s="2" t="s">
        <v>51272</v>
      </c>
      <c r="C50825" s="2">
        <v>26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51273</v>
      </c>
      <c r="C50826" s="2">
        <v>26</v>
      </c>
      <c r="D50826" s="2" t="s">
        <v>465</v>
      </c>
      <c r="E50826" s="2"/>
      <c r="F50826" s="2"/>
      <c r="G50826" s="2"/>
      <c r="H50826" s="2"/>
    </row>
    <row r="50827" spans="2:8">
      <c r="B50827" s="2" t="s">
        <v>51274</v>
      </c>
      <c r="C50827" s="2">
        <v>27</v>
      </c>
      <c r="D50827" s="2" t="s">
        <v>465</v>
      </c>
      <c r="E50827" s="2"/>
      <c r="F50827" s="2"/>
      <c r="G50827" s="2"/>
      <c r="H50827" s="2"/>
    </row>
    <row r="50828" spans="2:8">
      <c r="B50828" s="2" t="s">
        <v>51275</v>
      </c>
      <c r="C50828" s="2">
        <v>27</v>
      </c>
      <c r="D50828" s="2" t="s">
        <v>465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51277</v>
      </c>
      <c r="C50830" s="2">
        <v>28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51278</v>
      </c>
      <c r="C50831" s="2">
        <v>27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51279</v>
      </c>
      <c r="C50832" s="2">
        <v>19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51280</v>
      </c>
      <c r="C50833" s="2">
        <v>22</v>
      </c>
      <c r="D50833" s="2" t="s">
        <v>465</v>
      </c>
      <c r="E50833" s="2"/>
      <c r="F50833" s="2"/>
      <c r="G50833" s="2"/>
      <c r="H50833" s="2"/>
    </row>
    <row r="50834" spans="2:8">
      <c r="B50834" s="2" t="s">
        <v>51281</v>
      </c>
      <c r="C50834" s="2">
        <v>24</v>
      </c>
      <c r="D50834" s="2" t="s">
        <v>465</v>
      </c>
      <c r="E50834" s="2"/>
      <c r="F50834" s="2"/>
      <c r="G50834" s="2"/>
      <c r="H50834" s="2"/>
    </row>
    <row r="50835" spans="2:8">
      <c r="B50835" s="2" t="s">
        <v>51282</v>
      </c>
      <c r="C50835" s="2">
        <v>24</v>
      </c>
      <c r="D50835" s="2" t="s">
        <v>465</v>
      </c>
      <c r="E50835" s="2"/>
      <c r="F50835" s="2"/>
      <c r="G50835" s="2"/>
      <c r="H50835" s="2"/>
    </row>
    <row r="50836" spans="2:8">
      <c r="B50836" s="2" t="s">
        <v>51283</v>
      </c>
      <c r="C50836" s="2">
        <v>25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51284</v>
      </c>
      <c r="C50837" s="2">
        <v>24</v>
      </c>
      <c r="D50837" s="2" t="s">
        <v>465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465</v>
      </c>
      <c r="E50838" s="2"/>
      <c r="F50838" s="2"/>
      <c r="G50838" s="2"/>
      <c r="H50838" s="2"/>
    </row>
    <row r="50839" spans="2:8">
      <c r="B50839" s="2" t="s">
        <v>51286</v>
      </c>
      <c r="C50839" s="2">
        <v>34</v>
      </c>
      <c r="D50839" s="2" t="s">
        <v>465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465</v>
      </c>
      <c r="E50840" s="2"/>
      <c r="F50840" s="2"/>
      <c r="G50840" s="2"/>
      <c r="H50840" s="2"/>
    </row>
    <row r="50841" spans="2:8">
      <c r="B50841" s="2" t="s">
        <v>51288</v>
      </c>
      <c r="C50841" s="2">
        <v>29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51289</v>
      </c>
      <c r="C50842" s="2">
        <v>29</v>
      </c>
      <c r="D50842" s="2" t="s">
        <v>465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465</v>
      </c>
      <c r="E50843" s="2"/>
      <c r="F50843" s="2"/>
      <c r="G50843" s="2"/>
      <c r="H50843" s="2"/>
    </row>
    <row r="50844" spans="2:8">
      <c r="B50844" s="2" t="s">
        <v>51291</v>
      </c>
      <c r="C50844" s="2">
        <v>28</v>
      </c>
      <c r="D50844" s="2" t="s">
        <v>465</v>
      </c>
      <c r="E50844" s="2"/>
      <c r="F50844" s="2"/>
      <c r="G50844" s="2"/>
      <c r="H50844" s="2"/>
    </row>
    <row r="50845" spans="2:8">
      <c r="B50845" s="2" t="s">
        <v>51292</v>
      </c>
      <c r="C50845" s="2">
        <v>28</v>
      </c>
      <c r="D50845" s="2" t="s">
        <v>465</v>
      </c>
      <c r="E50845" s="2"/>
      <c r="F50845" s="2"/>
      <c r="G50845" s="2"/>
      <c r="H50845" s="2"/>
    </row>
    <row r="50846" spans="2:8">
      <c r="B50846" s="2" t="s">
        <v>51293</v>
      </c>
      <c r="C50846" s="2">
        <v>28</v>
      </c>
      <c r="D50846" s="2" t="s">
        <v>465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465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465</v>
      </c>
      <c r="E50848" s="2"/>
      <c r="F50848" s="2"/>
      <c r="G50848" s="2"/>
      <c r="H50848" s="2"/>
    </row>
    <row r="50849" spans="2:8">
      <c r="B50849" s="2" t="s">
        <v>51296</v>
      </c>
      <c r="C50849" s="2">
        <v>16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12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18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14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32</v>
      </c>
      <c r="D50869" s="2" t="s">
        <v>465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465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465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465</v>
      </c>
      <c r="E50872" s="2"/>
      <c r="F50872" s="2"/>
      <c r="G50872" s="2"/>
      <c r="H50872" s="2"/>
    </row>
    <row r="50873" spans="2:8">
      <c r="B50873" s="2" t="s">
        <v>51320</v>
      </c>
      <c r="C50873" s="2">
        <v>33</v>
      </c>
      <c r="D50873" s="2" t="s">
        <v>465</v>
      </c>
      <c r="E50873" s="2"/>
      <c r="F50873" s="2"/>
      <c r="G50873" s="2"/>
      <c r="H50873" s="2"/>
    </row>
    <row r="50874" spans="2:8">
      <c r="B50874" s="2" t="s">
        <v>51321</v>
      </c>
      <c r="C50874" s="2">
        <v>32</v>
      </c>
      <c r="D50874" s="2" t="s">
        <v>465</v>
      </c>
      <c r="E50874" s="2"/>
      <c r="F50874" s="2"/>
      <c r="G50874" s="2"/>
      <c r="H50874" s="2"/>
    </row>
    <row r="50875" spans="2:8">
      <c r="B50875" s="2" t="s">
        <v>51322</v>
      </c>
      <c r="C50875" s="2">
        <v>31</v>
      </c>
      <c r="D50875" s="2" t="s">
        <v>465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465</v>
      </c>
      <c r="E50876" s="2"/>
      <c r="F50876" s="2"/>
      <c r="G50876" s="2"/>
      <c r="H50876" s="2"/>
    </row>
    <row r="50877" spans="2:8">
      <c r="B50877" s="2" t="s">
        <v>51324</v>
      </c>
      <c r="C50877" s="2">
        <v>32</v>
      </c>
      <c r="D50877" s="2" t="s">
        <v>465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465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19</v>
      </c>
      <c r="D50885" s="2" t="s">
        <v>465</v>
      </c>
      <c r="E50885" s="2"/>
      <c r="F50885" s="2"/>
      <c r="G50885" s="2"/>
      <c r="H50885" s="2"/>
    </row>
    <row r="50886" spans="2:8">
      <c r="B50886" s="2" t="s">
        <v>51333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9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51337</v>
      </c>
      <c r="C50890" s="2">
        <v>16</v>
      </c>
      <c r="D50890" s="2" t="s">
        <v>465</v>
      </c>
      <c r="E50890" s="2"/>
      <c r="F50890" s="2"/>
      <c r="G50890" s="2"/>
      <c r="H50890" s="2"/>
    </row>
    <row r="50891" spans="2:8">
      <c r="B50891" s="2" t="s">
        <v>51338</v>
      </c>
      <c r="C50891" s="2">
        <v>20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51339</v>
      </c>
      <c r="C50892" s="2">
        <v>21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51340</v>
      </c>
      <c r="C50893" s="2">
        <v>20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51341</v>
      </c>
      <c r="C50894" s="2">
        <v>17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51342</v>
      </c>
      <c r="C50895" s="2">
        <v>18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51343</v>
      </c>
      <c r="C50896" s="2">
        <v>27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51344</v>
      </c>
      <c r="C50897" s="2">
        <v>31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51345</v>
      </c>
      <c r="C50898" s="2">
        <v>32</v>
      </c>
      <c r="D50898" s="2" t="s">
        <v>465</v>
      </c>
      <c r="E50898" s="2"/>
      <c r="F50898" s="2"/>
      <c r="G50898" s="2"/>
      <c r="H50898" s="2"/>
    </row>
    <row r="50899" spans="2:8">
      <c r="B50899" s="2" t="s">
        <v>51346</v>
      </c>
      <c r="C50899" s="2">
        <v>33</v>
      </c>
      <c r="D50899" s="2" t="s">
        <v>465</v>
      </c>
      <c r="E50899" s="2"/>
      <c r="F50899" s="2"/>
      <c r="G50899" s="2"/>
      <c r="H50899" s="2"/>
    </row>
    <row r="50900" spans="2:8">
      <c r="B50900" s="2" t="s">
        <v>51347</v>
      </c>
      <c r="C50900" s="2">
        <v>32</v>
      </c>
      <c r="D50900" s="2" t="s">
        <v>465</v>
      </c>
      <c r="E50900" s="2"/>
      <c r="F50900" s="2"/>
      <c r="G50900" s="2"/>
      <c r="H50900" s="2"/>
    </row>
    <row r="50901" spans="2:8">
      <c r="B50901" s="2" t="s">
        <v>51348</v>
      </c>
      <c r="C50901" s="2">
        <v>31</v>
      </c>
      <c r="D50901" s="2" t="s">
        <v>465</v>
      </c>
      <c r="E50901" s="2"/>
      <c r="F50901" s="2"/>
      <c r="G50901" s="2"/>
      <c r="H50901" s="2"/>
    </row>
    <row r="50902" spans="2:8">
      <c r="B50902" s="2" t="s">
        <v>51349</v>
      </c>
      <c r="C50902" s="2">
        <v>34</v>
      </c>
      <c r="D50902" s="2" t="s">
        <v>465</v>
      </c>
      <c r="E50902" s="2"/>
      <c r="F50902" s="2"/>
      <c r="G50902" s="2"/>
      <c r="H50902" s="2"/>
    </row>
    <row r="50903" spans="2:8">
      <c r="B50903" s="2" t="s">
        <v>51350</v>
      </c>
      <c r="C50903" s="2">
        <v>36</v>
      </c>
      <c r="D50903" s="2" t="s">
        <v>465</v>
      </c>
      <c r="E50903" s="2"/>
      <c r="F50903" s="2"/>
      <c r="G50903" s="2"/>
      <c r="H50903" s="2"/>
    </row>
    <row r="50904" spans="2:8">
      <c r="B50904" s="2" t="s">
        <v>51351</v>
      </c>
      <c r="C50904" s="2">
        <v>37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51352</v>
      </c>
      <c r="C50905" s="2">
        <v>38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51353</v>
      </c>
      <c r="C50906" s="2">
        <v>38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51354</v>
      </c>
      <c r="C50907" s="2">
        <v>21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51355</v>
      </c>
      <c r="C50908" s="2">
        <v>17</v>
      </c>
      <c r="D50908" s="2" t="s">
        <v>465</v>
      </c>
      <c r="E50908" s="2"/>
      <c r="F50908" s="2"/>
      <c r="G50908" s="2"/>
      <c r="H50908" s="2"/>
    </row>
    <row r="50909" spans="2:8">
      <c r="B50909" s="2" t="s">
        <v>51356</v>
      </c>
      <c r="C50909" s="2">
        <v>18</v>
      </c>
      <c r="D50909" s="2" t="s">
        <v>465</v>
      </c>
      <c r="E50909" s="2"/>
      <c r="F50909" s="2"/>
      <c r="G50909" s="2"/>
      <c r="H50909" s="2"/>
    </row>
    <row r="50910" spans="2:8">
      <c r="B50910" s="2" t="s">
        <v>51357</v>
      </c>
      <c r="C50910" s="2">
        <v>23</v>
      </c>
      <c r="D50910" s="2" t="s">
        <v>465</v>
      </c>
      <c r="E50910" s="2"/>
      <c r="F50910" s="2"/>
      <c r="G50910" s="2"/>
      <c r="H50910" s="2"/>
    </row>
    <row r="50911" spans="2:8">
      <c r="B50911" s="2" t="s">
        <v>51358</v>
      </c>
      <c r="C50911" s="2">
        <v>26</v>
      </c>
      <c r="D50911" s="2" t="s">
        <v>465</v>
      </c>
      <c r="E50911" s="2"/>
      <c r="F50911" s="2"/>
      <c r="G50911" s="2"/>
      <c r="H50911" s="2"/>
    </row>
    <row r="50912" spans="2:8">
      <c r="B50912" s="2" t="s">
        <v>51359</v>
      </c>
      <c r="C50912" s="2">
        <v>25</v>
      </c>
      <c r="D50912" s="2" t="s">
        <v>465</v>
      </c>
      <c r="E50912" s="2"/>
      <c r="F50912" s="2"/>
      <c r="G50912" s="2"/>
      <c r="H50912" s="2"/>
    </row>
    <row r="50913" spans="2:8">
      <c r="B50913" s="2" t="s">
        <v>51360</v>
      </c>
      <c r="C50913" s="2">
        <v>23</v>
      </c>
      <c r="D50913" s="2" t="s">
        <v>465</v>
      </c>
      <c r="E50913" s="2"/>
      <c r="F50913" s="2"/>
      <c r="G50913" s="2"/>
      <c r="H50913" s="2"/>
    </row>
    <row r="50914" spans="2:8">
      <c r="B50914" s="2" t="s">
        <v>51361</v>
      </c>
      <c r="C50914" s="2">
        <v>21</v>
      </c>
      <c r="D50914" s="2" t="s">
        <v>465</v>
      </c>
      <c r="E50914" s="2"/>
      <c r="F50914" s="2"/>
      <c r="G50914" s="2"/>
      <c r="H50914" s="2"/>
    </row>
    <row r="50915" spans="2:8">
      <c r="B50915" s="2" t="s">
        <v>51362</v>
      </c>
      <c r="C50915" s="2">
        <v>21</v>
      </c>
      <c r="D50915" s="2" t="s">
        <v>465</v>
      </c>
      <c r="E50915" s="2"/>
      <c r="F50915" s="2"/>
      <c r="G50915" s="2"/>
      <c r="H50915" s="2"/>
    </row>
    <row r="50916" spans="2:8">
      <c r="B50916" s="2" t="s">
        <v>51363</v>
      </c>
      <c r="C50916" s="2">
        <v>19</v>
      </c>
      <c r="D50916" s="2" t="s">
        <v>465</v>
      </c>
      <c r="E50916" s="2"/>
      <c r="F50916" s="2"/>
      <c r="G50916" s="2"/>
      <c r="H50916" s="2"/>
    </row>
    <row r="50917" spans="2:8">
      <c r="B50917" s="2" t="s">
        <v>51364</v>
      </c>
      <c r="C50917" s="2">
        <v>19</v>
      </c>
      <c r="D50917" s="2" t="s">
        <v>465</v>
      </c>
      <c r="E50917" s="2"/>
      <c r="F50917" s="2"/>
      <c r="G50917" s="2"/>
      <c r="H50917" s="2"/>
    </row>
    <row r="50918" spans="2:8">
      <c r="B50918" s="2" t="s">
        <v>51365</v>
      </c>
      <c r="C50918" s="2">
        <v>20</v>
      </c>
      <c r="D50918" s="2" t="s">
        <v>465</v>
      </c>
      <c r="E50918" s="2"/>
      <c r="F50918" s="2"/>
      <c r="G50918" s="2"/>
      <c r="H50918" s="2"/>
    </row>
    <row r="50919" spans="2:8">
      <c r="B50919" s="2" t="s">
        <v>51366</v>
      </c>
      <c r="C50919" s="2">
        <v>19</v>
      </c>
      <c r="D50919" s="2" t="s">
        <v>465</v>
      </c>
      <c r="E50919" s="2"/>
      <c r="F50919" s="2"/>
      <c r="G50919" s="2"/>
      <c r="H50919" s="2"/>
    </row>
    <row r="50920" spans="2:8">
      <c r="B50920" s="2" t="s">
        <v>51367</v>
      </c>
      <c r="C50920" s="2">
        <v>20</v>
      </c>
      <c r="D50920" s="2" t="s">
        <v>465</v>
      </c>
      <c r="E50920" s="2"/>
      <c r="F50920" s="2"/>
      <c r="G50920" s="2"/>
      <c r="H50920" s="2"/>
    </row>
    <row r="50921" spans="2:8">
      <c r="B50921" s="2" t="s">
        <v>51368</v>
      </c>
      <c r="C50921" s="2">
        <v>20</v>
      </c>
      <c r="D50921" s="2" t="s">
        <v>465</v>
      </c>
      <c r="E50921" s="2"/>
      <c r="F50921" s="2"/>
      <c r="G50921" s="2"/>
      <c r="H50921" s="2"/>
    </row>
    <row r="50922" spans="2:8">
      <c r="B50922" s="2" t="s">
        <v>51369</v>
      </c>
      <c r="C50922" s="2">
        <v>21</v>
      </c>
      <c r="D50922" s="2" t="s">
        <v>465</v>
      </c>
      <c r="E50922" s="2"/>
      <c r="F50922" s="2"/>
      <c r="G50922" s="2"/>
      <c r="H50922" s="2"/>
    </row>
    <row r="50923" spans="2:8">
      <c r="B50923" s="2" t="s">
        <v>51370</v>
      </c>
      <c r="C50923" s="2">
        <v>22</v>
      </c>
      <c r="D50923" s="2" t="s">
        <v>465</v>
      </c>
      <c r="E50923" s="2"/>
      <c r="F50923" s="2"/>
      <c r="G50923" s="2"/>
      <c r="H50923" s="2"/>
    </row>
    <row r="50924" spans="2:8">
      <c r="B50924" s="2" t="s">
        <v>51371</v>
      </c>
      <c r="C50924" s="2">
        <v>23</v>
      </c>
      <c r="D50924" s="2" t="s">
        <v>465</v>
      </c>
      <c r="E50924" s="2"/>
      <c r="F50924" s="2"/>
      <c r="G50924" s="2"/>
      <c r="H50924" s="2"/>
    </row>
    <row r="50925" spans="2:8">
      <c r="B50925" s="2" t="s">
        <v>51372</v>
      </c>
      <c r="C50925" s="2">
        <v>13</v>
      </c>
      <c r="D50925" s="2" t="s">
        <v>465</v>
      </c>
      <c r="E50925" s="2"/>
      <c r="F50925" s="2"/>
      <c r="G50925" s="2"/>
      <c r="H50925" s="2"/>
    </row>
    <row r="50926" spans="2:8">
      <c r="B50926" s="2" t="s">
        <v>51373</v>
      </c>
      <c r="C50926" s="2">
        <v>16</v>
      </c>
      <c r="D50926" s="2" t="s">
        <v>465</v>
      </c>
      <c r="E50926" s="2"/>
      <c r="F50926" s="2"/>
      <c r="G50926" s="2"/>
      <c r="H50926" s="2"/>
    </row>
    <row r="50927" spans="2:8">
      <c r="B50927" s="2" t="s">
        <v>51374</v>
      </c>
      <c r="C50927" s="2">
        <v>15</v>
      </c>
      <c r="D50927" s="2" t="s">
        <v>465</v>
      </c>
      <c r="E50927" s="2"/>
      <c r="F50927" s="2"/>
      <c r="G50927" s="2"/>
      <c r="H50927" s="2"/>
    </row>
    <row r="50928" spans="2:8">
      <c r="B50928" s="2" t="s">
        <v>51375</v>
      </c>
      <c r="C50928" s="2">
        <v>12</v>
      </c>
      <c r="D50928" s="2" t="s">
        <v>465</v>
      </c>
      <c r="E50928" s="2"/>
      <c r="F50928" s="2"/>
      <c r="G50928" s="2"/>
      <c r="H50928" s="2"/>
    </row>
    <row r="50929" spans="2:8">
      <c r="B50929" s="2" t="s">
        <v>51376</v>
      </c>
      <c r="C50929" s="2">
        <v>16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19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465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465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465</v>
      </c>
      <c r="E50942" s="2"/>
      <c r="F50942" s="2"/>
      <c r="G50942" s="2"/>
      <c r="H50942" s="2"/>
    </row>
    <row r="50943" spans="2:8">
      <c r="B50943" s="2" t="s">
        <v>51390</v>
      </c>
      <c r="C50943" s="2">
        <v>30</v>
      </c>
      <c r="D50943" s="2" t="s">
        <v>465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465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465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465</v>
      </c>
      <c r="E50946" s="2"/>
      <c r="F50946" s="2"/>
      <c r="G50946" s="2"/>
      <c r="H50946" s="2"/>
    </row>
    <row r="50947" spans="2:8">
      <c r="B50947" s="2" t="s">
        <v>51394</v>
      </c>
      <c r="C50947" s="2">
        <v>19</v>
      </c>
      <c r="D50947" s="2" t="s">
        <v>465</v>
      </c>
      <c r="E50947" s="2"/>
      <c r="F50947" s="2"/>
      <c r="G50947" s="2"/>
      <c r="H50947" s="2"/>
    </row>
    <row r="50948" spans="2:8">
      <c r="B50948" s="2" t="s">
        <v>51395</v>
      </c>
      <c r="C50948" s="2">
        <v>9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51398</v>
      </c>
      <c r="C50951" s="2">
        <v>28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51402</v>
      </c>
      <c r="C50955" s="2">
        <v>24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51403</v>
      </c>
      <c r="C50956" s="2">
        <v>25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465</v>
      </c>
      <c r="E50958" s="2"/>
      <c r="F50958" s="2"/>
      <c r="G50958" s="2"/>
      <c r="H50958" s="2"/>
    </row>
    <row r="50959" spans="2:8">
      <c r="B50959" s="2" t="s">
        <v>51406</v>
      </c>
      <c r="C50959" s="2">
        <v>27</v>
      </c>
      <c r="D50959" s="2" t="s">
        <v>465</v>
      </c>
      <c r="E50959" s="2"/>
      <c r="F50959" s="2"/>
      <c r="G50959" s="2"/>
      <c r="H50959" s="2"/>
    </row>
    <row r="50960" spans="2:8">
      <c r="B50960" s="2" t="s">
        <v>51407</v>
      </c>
      <c r="C50960" s="2">
        <v>27</v>
      </c>
      <c r="D50960" s="2" t="s">
        <v>465</v>
      </c>
      <c r="E50960" s="2"/>
      <c r="F50960" s="2"/>
      <c r="G50960" s="2"/>
      <c r="H50960" s="2"/>
    </row>
    <row r="50961" spans="2:8">
      <c r="B50961" s="2" t="s">
        <v>51408</v>
      </c>
      <c r="C50961" s="2">
        <v>27</v>
      </c>
      <c r="D50961" s="2" t="s">
        <v>465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465</v>
      </c>
      <c r="E50962" s="2"/>
      <c r="F50962" s="2"/>
      <c r="G50962" s="2"/>
      <c r="H50962" s="2"/>
    </row>
    <row r="50963" spans="2:8">
      <c r="B50963" s="2" t="s">
        <v>51410</v>
      </c>
      <c r="C50963" s="2">
        <v>26</v>
      </c>
      <c r="D50963" s="2" t="s">
        <v>465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465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465</v>
      </c>
      <c r="E50965" s="2"/>
      <c r="F50965" s="2"/>
      <c r="G50965" s="2"/>
      <c r="H50965" s="2"/>
    </row>
    <row r="50966" spans="2:8">
      <c r="B50966" s="2" t="s">
        <v>51413</v>
      </c>
      <c r="C50966" s="2">
        <v>24</v>
      </c>
      <c r="D50966" s="2" t="s">
        <v>465</v>
      </c>
      <c r="E50966" s="2"/>
      <c r="F50966" s="2"/>
      <c r="G50966" s="2"/>
      <c r="H50966" s="2"/>
    </row>
    <row r="50967" spans="2:8">
      <c r="B50967" s="2" t="s">
        <v>51414</v>
      </c>
      <c r="C50967" s="2">
        <v>12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33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51416</v>
      </c>
      <c r="C50969" s="2">
        <v>35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51417</v>
      </c>
      <c r="C50970" s="2">
        <v>36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51418</v>
      </c>
      <c r="C50971" s="2">
        <v>38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51419</v>
      </c>
      <c r="C50972" s="2">
        <v>37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465</v>
      </c>
      <c r="E50973" s="2"/>
      <c r="F50973" s="2"/>
      <c r="G50973" s="2"/>
      <c r="H50973" s="2"/>
    </row>
    <row r="50974" spans="2:8">
      <c r="B50974" s="2" t="s">
        <v>51421</v>
      </c>
      <c r="C50974" s="2">
        <v>30</v>
      </c>
      <c r="D50974" s="2" t="s">
        <v>465</v>
      </c>
      <c r="E50974" s="2"/>
      <c r="F50974" s="2"/>
      <c r="G50974" s="2"/>
      <c r="H50974" s="2"/>
    </row>
    <row r="50975" spans="2:8">
      <c r="B50975" s="2" t="s">
        <v>51422</v>
      </c>
      <c r="C50975" s="2">
        <v>29</v>
      </c>
      <c r="D50975" s="2" t="s">
        <v>465</v>
      </c>
      <c r="E50975" s="2"/>
      <c r="F50975" s="2"/>
      <c r="G50975" s="2"/>
      <c r="H50975" s="2"/>
    </row>
    <row r="50976" spans="2:8">
      <c r="B50976" s="2" t="s">
        <v>51423</v>
      </c>
      <c r="C50976" s="2">
        <v>28</v>
      </c>
      <c r="D50976" s="2" t="s">
        <v>465</v>
      </c>
      <c r="E50976" s="2"/>
      <c r="F50976" s="2"/>
      <c r="G50976" s="2"/>
      <c r="H50976" s="2"/>
    </row>
    <row r="50977" spans="2:8">
      <c r="B50977" s="2" t="s">
        <v>51424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34</v>
      </c>
      <c r="D50982" s="2" t="s">
        <v>465</v>
      </c>
      <c r="E50982" s="2"/>
      <c r="F50982" s="2"/>
      <c r="G50982" s="2"/>
      <c r="H50982" s="2"/>
    </row>
    <row r="50983" spans="2:8">
      <c r="B50983" s="2" t="s">
        <v>51430</v>
      </c>
      <c r="C50983" s="2">
        <v>34</v>
      </c>
      <c r="D50983" s="2" t="s">
        <v>465</v>
      </c>
      <c r="E50983" s="2"/>
      <c r="F50983" s="2"/>
      <c r="G50983" s="2"/>
      <c r="H50983" s="2"/>
    </row>
    <row r="50984" spans="2:8">
      <c r="B50984" s="2" t="s">
        <v>51431</v>
      </c>
      <c r="C50984" s="2">
        <v>34</v>
      </c>
      <c r="D50984" s="2" t="s">
        <v>465</v>
      </c>
      <c r="E50984" s="2"/>
      <c r="F50984" s="2"/>
      <c r="G50984" s="2"/>
      <c r="H50984" s="2"/>
    </row>
    <row r="50985" spans="2:8">
      <c r="B50985" s="2" t="s">
        <v>51432</v>
      </c>
      <c r="C50985" s="2">
        <v>31</v>
      </c>
      <c r="D50985" s="2" t="s">
        <v>465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465</v>
      </c>
      <c r="E50986" s="2"/>
      <c r="F50986" s="2"/>
      <c r="G50986" s="2"/>
      <c r="H50986" s="2"/>
    </row>
    <row r="50987" spans="2:8">
      <c r="B50987" s="2" t="s">
        <v>51434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20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51443</v>
      </c>
      <c r="C50996" s="2">
        <v>11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51444</v>
      </c>
      <c r="C50997" s="2">
        <v>13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51445</v>
      </c>
      <c r="C50998" s="2">
        <v>14</v>
      </c>
      <c r="D50998" s="2" t="s">
        <v>465</v>
      </c>
      <c r="E50998" s="2"/>
      <c r="F50998" s="2"/>
      <c r="G50998" s="2"/>
      <c r="H50998" s="2"/>
    </row>
    <row r="50999" spans="2:8">
      <c r="B50999" s="2" t="s">
        <v>51446</v>
      </c>
      <c r="C50999" s="2">
        <v>14</v>
      </c>
      <c r="D50999" s="2" t="s">
        <v>465</v>
      </c>
      <c r="E50999" s="2"/>
      <c r="F50999" s="2"/>
      <c r="G50999" s="2"/>
      <c r="H50999" s="2"/>
    </row>
    <row r="51000" spans="2:8">
      <c r="B51000" s="2" t="s">
        <v>51447</v>
      </c>
      <c r="C51000" s="2">
        <v>14</v>
      </c>
      <c r="D51000" s="2" t="s">
        <v>465</v>
      </c>
      <c r="E51000" s="2"/>
      <c r="F51000" s="2"/>
      <c r="G51000" s="2"/>
      <c r="H51000" s="2"/>
    </row>
    <row r="51001" spans="2:8">
      <c r="B51001" s="2" t="s">
        <v>51448</v>
      </c>
      <c r="C51001" s="2">
        <v>13</v>
      </c>
      <c r="D51001" s="2" t="s">
        <v>465</v>
      </c>
      <c r="E51001" s="2"/>
      <c r="F51001" s="2"/>
      <c r="G51001" s="2"/>
      <c r="H51001" s="2"/>
    </row>
    <row r="51002" spans="2:8">
      <c r="B51002" s="2" t="s">
        <v>51449</v>
      </c>
      <c r="C51002" s="2">
        <v>11</v>
      </c>
      <c r="D51002" s="2" t="s">
        <v>465</v>
      </c>
      <c r="E51002" s="2"/>
      <c r="F51002" s="2"/>
      <c r="G51002" s="2"/>
      <c r="H51002" s="2"/>
    </row>
    <row r="51003" spans="2:8">
      <c r="B51003" s="2" t="s">
        <v>51450</v>
      </c>
      <c r="C51003" s="2">
        <v>9</v>
      </c>
      <c r="D51003" s="2" t="s">
        <v>465</v>
      </c>
      <c r="E51003" s="2"/>
      <c r="F51003" s="2"/>
      <c r="G51003" s="2"/>
      <c r="H51003" s="2"/>
    </row>
    <row r="51004" spans="2:8">
      <c r="B51004" s="2" t="s">
        <v>51451</v>
      </c>
      <c r="C51004" s="2">
        <v>5</v>
      </c>
      <c r="D51004" s="2" t="s">
        <v>465</v>
      </c>
      <c r="E51004" s="2"/>
      <c r="F51004" s="2"/>
      <c r="G51004" s="2"/>
      <c r="H51004" s="2"/>
    </row>
    <row r="51005" spans="2:8">
      <c r="B51005" s="2" t="s">
        <v>51452</v>
      </c>
      <c r="C51005" s="2">
        <v>15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18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51461</v>
      </c>
      <c r="C51014" s="2">
        <v>31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465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51464</v>
      </c>
      <c r="C51017" s="2">
        <v>27</v>
      </c>
      <c r="D51017" s="2" t="s">
        <v>465</v>
      </c>
      <c r="E51017" s="2"/>
      <c r="F51017" s="2"/>
      <c r="G51017" s="2"/>
      <c r="H51017" s="2"/>
    </row>
    <row r="51018" spans="2:8">
      <c r="B51018" s="2" t="s">
        <v>51465</v>
      </c>
      <c r="C51018" s="2">
        <v>26</v>
      </c>
      <c r="D51018" s="2" t="s">
        <v>465</v>
      </c>
      <c r="E51018" s="2"/>
      <c r="F51018" s="2"/>
      <c r="G51018" s="2"/>
      <c r="H51018" s="2"/>
    </row>
    <row r="51019" spans="2:8">
      <c r="B51019" s="2" t="s">
        <v>51466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32</v>
      </c>
      <c r="D51034" s="2" t="s">
        <v>465</v>
      </c>
      <c r="E51034" s="2"/>
      <c r="F51034" s="2"/>
      <c r="G51034" s="2"/>
      <c r="H51034" s="2"/>
    </row>
    <row r="51035" spans="2:8">
      <c r="B51035" s="2" t="s">
        <v>51482</v>
      </c>
      <c r="C51035" s="2">
        <v>34</v>
      </c>
      <c r="D51035" s="2" t="s">
        <v>465</v>
      </c>
      <c r="E51035" s="2"/>
      <c r="F51035" s="2"/>
      <c r="G51035" s="2"/>
      <c r="H51035" s="2"/>
    </row>
    <row r="51036" spans="2:8">
      <c r="B51036" s="2" t="s">
        <v>51483</v>
      </c>
      <c r="C51036" s="2">
        <v>35</v>
      </c>
      <c r="D51036" s="2" t="s">
        <v>465</v>
      </c>
      <c r="E51036" s="2"/>
      <c r="F51036" s="2"/>
      <c r="G51036" s="2"/>
      <c r="H51036" s="2"/>
    </row>
    <row r="51037" spans="2:8">
      <c r="B51037" s="2" t="s">
        <v>51484</v>
      </c>
      <c r="C51037" s="2">
        <v>33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51485</v>
      </c>
      <c r="C51038" s="2">
        <v>33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51486</v>
      </c>
      <c r="C51039" s="2">
        <v>33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465</v>
      </c>
      <c r="E51043" s="2"/>
      <c r="F51043" s="2"/>
      <c r="G51043" s="2"/>
      <c r="H51043" s="2"/>
    </row>
    <row r="51044" spans="2:8">
      <c r="B51044" s="2" t="s">
        <v>51491</v>
      </c>
      <c r="C51044" s="2">
        <v>30</v>
      </c>
      <c r="D51044" s="2" t="s">
        <v>465</v>
      </c>
      <c r="E51044" s="2"/>
      <c r="F51044" s="2"/>
      <c r="G51044" s="2"/>
      <c r="H51044" s="2"/>
    </row>
    <row r="51045" spans="2:8">
      <c r="B51045" s="2" t="s">
        <v>51492</v>
      </c>
      <c r="C51045" s="2">
        <v>30</v>
      </c>
      <c r="D51045" s="2" t="s">
        <v>465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465</v>
      </c>
      <c r="E51046" s="2"/>
      <c r="F51046" s="2"/>
      <c r="G51046" s="2"/>
      <c r="H51046" s="2"/>
    </row>
    <row r="51047" spans="2:8">
      <c r="B51047" s="2" t="s">
        <v>51494</v>
      </c>
      <c r="C51047" s="2">
        <v>25</v>
      </c>
      <c r="D51047" s="2" t="s">
        <v>465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465</v>
      </c>
      <c r="E51048" s="2"/>
      <c r="F51048" s="2"/>
      <c r="G51048" s="2"/>
      <c r="H51048" s="2"/>
    </row>
    <row r="51049" spans="2:8">
      <c r="B51049" s="2" t="s">
        <v>51496</v>
      </c>
      <c r="C51049" s="2">
        <v>23</v>
      </c>
      <c r="D51049" s="2" t="s">
        <v>465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26</v>
      </c>
      <c r="D51058" s="2" t="s">
        <v>465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465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465</v>
      </c>
      <c r="E51060" s="2"/>
      <c r="F51060" s="2"/>
      <c r="G51060" s="2"/>
      <c r="H51060" s="2"/>
    </row>
    <row r="51061" spans="2:8">
      <c r="B51061" s="2" t="s">
        <v>51508</v>
      </c>
      <c r="C51061" s="2">
        <v>26</v>
      </c>
      <c r="D51061" s="2" t="s">
        <v>465</v>
      </c>
      <c r="E51061" s="2"/>
      <c r="F51061" s="2"/>
      <c r="G51061" s="2"/>
      <c r="H51061" s="2"/>
    </row>
    <row r="51062" spans="2:8">
      <c r="B51062" s="2" t="s">
        <v>51509</v>
      </c>
      <c r="C51062" s="2">
        <v>26</v>
      </c>
      <c r="D51062" s="2" t="s">
        <v>465</v>
      </c>
      <c r="E51062" s="2"/>
      <c r="F51062" s="2"/>
      <c r="G51062" s="2"/>
      <c r="H51062" s="2"/>
    </row>
    <row r="51063" spans="2:8">
      <c r="B51063" s="2" t="s">
        <v>51510</v>
      </c>
      <c r="C51063" s="2">
        <v>25</v>
      </c>
      <c r="D51063" s="2" t="s">
        <v>465</v>
      </c>
      <c r="E51063" s="2"/>
      <c r="F51063" s="2"/>
      <c r="G51063" s="2"/>
      <c r="H51063" s="2"/>
    </row>
    <row r="51064" spans="2:8">
      <c r="B51064" s="2" t="s">
        <v>51511</v>
      </c>
      <c r="C51064" s="2">
        <v>24</v>
      </c>
      <c r="D51064" s="2" t="s">
        <v>465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465</v>
      </c>
      <c r="E51065" s="2"/>
      <c r="F51065" s="2"/>
      <c r="G51065" s="2"/>
      <c r="H51065" s="2"/>
    </row>
    <row r="51066" spans="2:8">
      <c r="B51066" s="2" t="s">
        <v>51513</v>
      </c>
      <c r="C51066" s="2">
        <v>23</v>
      </c>
      <c r="D51066" s="2" t="s">
        <v>465</v>
      </c>
      <c r="E51066" s="2"/>
      <c r="F51066" s="2"/>
      <c r="G51066" s="2"/>
      <c r="H51066" s="2"/>
    </row>
    <row r="51067" spans="2:8">
      <c r="B51067" s="2" t="s">
        <v>51514</v>
      </c>
      <c r="C51067" s="2">
        <v>14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51515</v>
      </c>
      <c r="C51068" s="2">
        <v>15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51516</v>
      </c>
      <c r="C51069" s="2">
        <v>22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51517</v>
      </c>
      <c r="C51070" s="2">
        <v>28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51518</v>
      </c>
      <c r="C51071" s="2">
        <v>29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51521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36</v>
      </c>
      <c r="D51088" s="2" t="s">
        <v>465</v>
      </c>
      <c r="E51088" s="2"/>
      <c r="F51088" s="2"/>
      <c r="G51088" s="2"/>
      <c r="H51088" s="2"/>
    </row>
    <row r="51089" spans="2:8">
      <c r="B51089" s="2" t="s">
        <v>51536</v>
      </c>
      <c r="C51089" s="2">
        <v>37</v>
      </c>
      <c r="D51089" s="2" t="s">
        <v>465</v>
      </c>
      <c r="E51089" s="2"/>
      <c r="F51089" s="2"/>
      <c r="G51089" s="2"/>
      <c r="H51089" s="2"/>
    </row>
    <row r="51090" spans="2:8">
      <c r="B51090" s="2" t="s">
        <v>51537</v>
      </c>
      <c r="C51090" s="2">
        <v>37</v>
      </c>
      <c r="D51090" s="2" t="s">
        <v>465</v>
      </c>
      <c r="E51090" s="2"/>
      <c r="F51090" s="2"/>
      <c r="G51090" s="2"/>
      <c r="H51090" s="2"/>
    </row>
    <row r="51091" spans="2:8">
      <c r="B51091" s="2" t="s">
        <v>51538</v>
      </c>
      <c r="C51091" s="2">
        <v>35</v>
      </c>
      <c r="D51091" s="2" t="s">
        <v>465</v>
      </c>
      <c r="E51091" s="2"/>
      <c r="F51091" s="2"/>
      <c r="G51091" s="2"/>
      <c r="H51091" s="2"/>
    </row>
    <row r="51092" spans="2:8">
      <c r="B51092" s="2" t="s">
        <v>51539</v>
      </c>
      <c r="C51092" s="2">
        <v>31</v>
      </c>
      <c r="D51092" s="2" t="s">
        <v>465</v>
      </c>
      <c r="E51092" s="2"/>
      <c r="F51092" s="2"/>
      <c r="G51092" s="2"/>
      <c r="H51092" s="2"/>
    </row>
    <row r="51093" spans="2:8">
      <c r="B51093" s="2" t="s">
        <v>51540</v>
      </c>
      <c r="C51093" s="2">
        <v>32</v>
      </c>
      <c r="D51093" s="2" t="s">
        <v>465</v>
      </c>
      <c r="E51093" s="2"/>
      <c r="F51093" s="2"/>
      <c r="G51093" s="2"/>
      <c r="H51093" s="2"/>
    </row>
    <row r="51094" spans="2:8">
      <c r="B51094" s="2" t="s">
        <v>51541</v>
      </c>
      <c r="C51094" s="2">
        <v>30</v>
      </c>
      <c r="D51094" s="2" t="s">
        <v>465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465</v>
      </c>
      <c r="E51095" s="2"/>
      <c r="F51095" s="2"/>
      <c r="G51095" s="2"/>
      <c r="H51095" s="2"/>
    </row>
    <row r="51096" spans="2:8">
      <c r="B51096" s="2" t="s">
        <v>51543</v>
      </c>
      <c r="C51096" s="2">
        <v>32</v>
      </c>
      <c r="D51096" s="2" t="s">
        <v>465</v>
      </c>
      <c r="E51096" s="2"/>
      <c r="F51096" s="2"/>
      <c r="G51096" s="2"/>
      <c r="H51096" s="2"/>
    </row>
    <row r="51097" spans="2:8">
      <c r="B51097" s="2" t="s">
        <v>51544</v>
      </c>
      <c r="C51097" s="2">
        <v>33</v>
      </c>
      <c r="D51097" s="2" t="s">
        <v>465</v>
      </c>
      <c r="E51097" s="2"/>
      <c r="F51097" s="2"/>
      <c r="G51097" s="2"/>
      <c r="H51097" s="2"/>
    </row>
    <row r="51098" spans="2:8">
      <c r="B51098" s="2" t="s">
        <v>51545</v>
      </c>
      <c r="C51098" s="2">
        <v>33</v>
      </c>
      <c r="D51098" s="2" t="s">
        <v>465</v>
      </c>
      <c r="E51098" s="2"/>
      <c r="F51098" s="2"/>
      <c r="G51098" s="2"/>
      <c r="H51098" s="2"/>
    </row>
    <row r="51099" spans="2:8">
      <c r="B51099" s="2" t="s">
        <v>51546</v>
      </c>
      <c r="C51099" s="2">
        <v>33</v>
      </c>
      <c r="D51099" s="2" t="s">
        <v>465</v>
      </c>
      <c r="E51099" s="2"/>
      <c r="F51099" s="2"/>
      <c r="G51099" s="2"/>
      <c r="H51099" s="2"/>
    </row>
    <row r="51100" spans="2:8">
      <c r="B51100" s="2" t="s">
        <v>51547</v>
      </c>
      <c r="C51100" s="2">
        <v>33</v>
      </c>
      <c r="D51100" s="2" t="s">
        <v>465</v>
      </c>
      <c r="E51100" s="2"/>
      <c r="F51100" s="2"/>
      <c r="G51100" s="2"/>
      <c r="H51100" s="2"/>
    </row>
    <row r="51101" spans="2:8">
      <c r="B51101" s="2" t="s">
        <v>51548</v>
      </c>
      <c r="C51101" s="2">
        <v>31</v>
      </c>
      <c r="D51101" s="2" t="s">
        <v>465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34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29</v>
      </c>
      <c r="D51106" s="2" t="s">
        <v>465</v>
      </c>
      <c r="E51106" s="2"/>
      <c r="F51106" s="2"/>
      <c r="G51106" s="2"/>
      <c r="H51106" s="2"/>
    </row>
    <row r="51107" spans="2:8">
      <c r="B51107" s="2" t="s">
        <v>51554</v>
      </c>
      <c r="C51107" s="2">
        <v>29</v>
      </c>
      <c r="D51107" s="2" t="s">
        <v>465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51556</v>
      </c>
      <c r="C51109" s="2">
        <v>28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51557</v>
      </c>
      <c r="C51110" s="2">
        <v>38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51558</v>
      </c>
      <c r="C51111" s="2">
        <v>37</v>
      </c>
      <c r="D51111" s="2" t="s">
        <v>465</v>
      </c>
      <c r="E51111" s="2"/>
      <c r="F51111" s="2"/>
      <c r="G51111" s="2"/>
      <c r="H51111" s="2"/>
    </row>
    <row r="51112" spans="2:8">
      <c r="B51112" s="2" t="s">
        <v>51559</v>
      </c>
      <c r="C51112" s="2">
        <v>35</v>
      </c>
      <c r="D51112" s="2" t="s">
        <v>465</v>
      </c>
      <c r="E51112" s="2"/>
      <c r="F51112" s="2"/>
      <c r="G51112" s="2"/>
      <c r="H51112" s="2"/>
    </row>
    <row r="51113" spans="2:8">
      <c r="B51113" s="2" t="s">
        <v>51560</v>
      </c>
      <c r="C51113" s="2">
        <v>32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51561</v>
      </c>
      <c r="C51114" s="2">
        <v>28</v>
      </c>
      <c r="D51114" s="2" t="s">
        <v>465</v>
      </c>
      <c r="E51114" s="2"/>
      <c r="F51114" s="2"/>
      <c r="G51114" s="2"/>
      <c r="H51114" s="2"/>
    </row>
    <row r="51115" spans="2:8">
      <c r="B51115" s="2" t="s">
        <v>51562</v>
      </c>
      <c r="C51115" s="2">
        <v>20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51565</v>
      </c>
      <c r="C51118" s="2">
        <v>21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51566</v>
      </c>
      <c r="C51119" s="2">
        <v>21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51568</v>
      </c>
      <c r="C51121" s="2">
        <v>19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51570</v>
      </c>
      <c r="C51123" s="2">
        <v>34</v>
      </c>
      <c r="D51123" s="2" t="s">
        <v>465</v>
      </c>
      <c r="E51123" s="2"/>
      <c r="F51123" s="2"/>
      <c r="G51123" s="2"/>
      <c r="H51123" s="2"/>
    </row>
    <row r="51124" spans="2:8">
      <c r="B51124" s="2" t="s">
        <v>51571</v>
      </c>
      <c r="C51124" s="2">
        <v>32</v>
      </c>
      <c r="D51124" s="2" t="s">
        <v>465</v>
      </c>
      <c r="E51124" s="2"/>
      <c r="F51124" s="2"/>
      <c r="G51124" s="2"/>
      <c r="H51124" s="2"/>
    </row>
    <row r="51125" spans="2:8">
      <c r="B51125" s="2" t="s">
        <v>51572</v>
      </c>
      <c r="C51125" s="2">
        <v>33</v>
      </c>
      <c r="D51125" s="2" t="s">
        <v>465</v>
      </c>
      <c r="E51125" s="2"/>
      <c r="F51125" s="2"/>
      <c r="G51125" s="2"/>
      <c r="H51125" s="2"/>
    </row>
    <row r="51126" spans="2:8">
      <c r="B51126" s="2" t="s">
        <v>51573</v>
      </c>
      <c r="C51126" s="2">
        <v>33</v>
      </c>
      <c r="D51126" s="2" t="s">
        <v>465</v>
      </c>
      <c r="E51126" s="2"/>
      <c r="F51126" s="2"/>
      <c r="G51126" s="2"/>
      <c r="H51126" s="2"/>
    </row>
    <row r="51127" spans="2:8">
      <c r="B51127" s="2" t="s">
        <v>51574</v>
      </c>
      <c r="C51127" s="2">
        <v>31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51575</v>
      </c>
      <c r="C51128" s="2">
        <v>32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51576</v>
      </c>
      <c r="C51129" s="2">
        <v>20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51577</v>
      </c>
      <c r="C51130" s="2">
        <v>9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51578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18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18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17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11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38</v>
      </c>
      <c r="D51147" s="2" t="s">
        <v>465</v>
      </c>
      <c r="E51147" s="2"/>
      <c r="F51147" s="2"/>
      <c r="G51147" s="2"/>
      <c r="H51147" s="2"/>
    </row>
    <row r="51148" spans="2:8">
      <c r="B51148" s="2" t="s">
        <v>51595</v>
      </c>
      <c r="C51148" s="2">
        <v>41</v>
      </c>
      <c r="D51148" s="2" t="s">
        <v>465</v>
      </c>
      <c r="E51148" s="2"/>
      <c r="F51148" s="2"/>
      <c r="G51148" s="2"/>
      <c r="H51148" s="2"/>
    </row>
    <row r="51149" spans="2:8">
      <c r="B51149" s="2" t="s">
        <v>51596</v>
      </c>
      <c r="C51149" s="2">
        <v>40</v>
      </c>
      <c r="D51149" s="2" t="s">
        <v>465</v>
      </c>
      <c r="E51149" s="2"/>
      <c r="F51149" s="2"/>
      <c r="G51149" s="2"/>
      <c r="H51149" s="2"/>
    </row>
    <row r="51150" spans="2:8">
      <c r="B51150" s="2" t="s">
        <v>51597</v>
      </c>
      <c r="C51150" s="2">
        <v>38</v>
      </c>
      <c r="D51150" s="2" t="s">
        <v>465</v>
      </c>
      <c r="E51150" s="2"/>
      <c r="F51150" s="2"/>
      <c r="G51150" s="2"/>
      <c r="H51150" s="2"/>
    </row>
    <row r="51151" spans="2:8">
      <c r="B51151" s="2" t="s">
        <v>51598</v>
      </c>
      <c r="C51151" s="2">
        <v>12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13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15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13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12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29</v>
      </c>
      <c r="D51157" s="2" t="s">
        <v>465</v>
      </c>
      <c r="E51157" s="2"/>
      <c r="F51157" s="2"/>
      <c r="G51157" s="2"/>
      <c r="H51157" s="2"/>
    </row>
    <row r="51158" spans="2:8">
      <c r="B51158" s="2" t="s">
        <v>51605</v>
      </c>
      <c r="C51158" s="2">
        <v>29</v>
      </c>
      <c r="D51158" s="2" t="s">
        <v>465</v>
      </c>
      <c r="E51158" s="2"/>
      <c r="F51158" s="2"/>
      <c r="G51158" s="2"/>
      <c r="H51158" s="2"/>
    </row>
    <row r="51159" spans="2:8">
      <c r="B51159" s="2" t="s">
        <v>51606</v>
      </c>
      <c r="C51159" s="2">
        <v>30</v>
      </c>
      <c r="D51159" s="2" t="s">
        <v>465</v>
      </c>
      <c r="E51159" s="2"/>
      <c r="F51159" s="2"/>
      <c r="G51159" s="2"/>
      <c r="H51159" s="2"/>
    </row>
    <row r="51160" spans="2:8">
      <c r="B51160" s="2" t="s">
        <v>51607</v>
      </c>
      <c r="C51160" s="2">
        <v>31</v>
      </c>
      <c r="D51160" s="2" t="s">
        <v>465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465</v>
      </c>
      <c r="E51161" s="2"/>
      <c r="F51161" s="2"/>
      <c r="G51161" s="2"/>
      <c r="H51161" s="2"/>
    </row>
    <row r="51162" spans="2:8">
      <c r="B51162" s="2" t="s">
        <v>51609</v>
      </c>
      <c r="C51162" s="2">
        <v>31</v>
      </c>
      <c r="D51162" s="2" t="s">
        <v>465</v>
      </c>
      <c r="E51162" s="2"/>
      <c r="F51162" s="2"/>
      <c r="G51162" s="2"/>
      <c r="H51162" s="2"/>
    </row>
    <row r="51163" spans="2:8">
      <c r="B51163" s="2" t="s">
        <v>51610</v>
      </c>
      <c r="C51163" s="2">
        <v>30</v>
      </c>
      <c r="D51163" s="2" t="s">
        <v>465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465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465</v>
      </c>
      <c r="E51175" s="2"/>
      <c r="F51175" s="2"/>
      <c r="G51175" s="2"/>
      <c r="H51175" s="2"/>
    </row>
    <row r="51176" spans="2:8">
      <c r="B51176" s="2" t="s">
        <v>51623</v>
      </c>
      <c r="C51176" s="2">
        <v>27</v>
      </c>
      <c r="D51176" s="2" t="s">
        <v>465</v>
      </c>
      <c r="E51176" s="2"/>
      <c r="F51176" s="2"/>
      <c r="G51176" s="2"/>
      <c r="H51176" s="2"/>
    </row>
    <row r="51177" spans="2:8">
      <c r="B51177" s="2" t="s">
        <v>51624</v>
      </c>
      <c r="C51177" s="2">
        <v>25</v>
      </c>
      <c r="D51177" s="2" t="s">
        <v>465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465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465</v>
      </c>
      <c r="E51179" s="2"/>
      <c r="F51179" s="2"/>
      <c r="G51179" s="2"/>
      <c r="H51179" s="2"/>
    </row>
    <row r="51180" spans="2:8">
      <c r="B51180" s="2" t="s">
        <v>51627</v>
      </c>
      <c r="C51180" s="2">
        <v>27</v>
      </c>
      <c r="D51180" s="2" t="s">
        <v>465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465</v>
      </c>
      <c r="E51181" s="2"/>
      <c r="F51181" s="2"/>
      <c r="G51181" s="2"/>
      <c r="H51181" s="2"/>
    </row>
    <row r="51182" spans="2:8">
      <c r="B51182" s="2" t="s">
        <v>51629</v>
      </c>
      <c r="C51182" s="2">
        <v>28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51630</v>
      </c>
      <c r="C51183" s="2">
        <v>26</v>
      </c>
      <c r="D51183" s="2" t="s">
        <v>465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465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51633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465</v>
      </c>
      <c r="E51192" s="2"/>
      <c r="F51192" s="2"/>
      <c r="G51192" s="2"/>
      <c r="H51192" s="2"/>
    </row>
    <row r="51193" spans="2:8">
      <c r="B51193" s="2" t="s">
        <v>51640</v>
      </c>
      <c r="C51193" s="2">
        <v>24</v>
      </c>
      <c r="D51193" s="2" t="s">
        <v>465</v>
      </c>
      <c r="E51193" s="2"/>
      <c r="F51193" s="2"/>
      <c r="G51193" s="2"/>
      <c r="H51193" s="2"/>
    </row>
    <row r="51194" spans="2:8">
      <c r="B51194" s="2" t="s">
        <v>51641</v>
      </c>
      <c r="C51194" s="2">
        <v>26</v>
      </c>
      <c r="D51194" s="2" t="s">
        <v>465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465</v>
      </c>
      <c r="E51197" s="2"/>
      <c r="F51197" s="2"/>
      <c r="G51197" s="2"/>
      <c r="H51197" s="2"/>
    </row>
    <row r="51198" spans="2:8">
      <c r="B51198" s="2" t="s">
        <v>51645</v>
      </c>
      <c r="C51198" s="2">
        <v>26</v>
      </c>
      <c r="D51198" s="2" t="s">
        <v>465</v>
      </c>
      <c r="E51198" s="2"/>
      <c r="F51198" s="2"/>
      <c r="G51198" s="2"/>
      <c r="H51198" s="2"/>
    </row>
    <row r="51199" spans="2:8">
      <c r="B51199" s="2" t="s">
        <v>51646</v>
      </c>
      <c r="C51199" s="2">
        <v>30</v>
      </c>
      <c r="D51199" s="2" t="s">
        <v>465</v>
      </c>
      <c r="E51199" s="2"/>
      <c r="F51199" s="2"/>
      <c r="G51199" s="2"/>
      <c r="H51199" s="2"/>
    </row>
    <row r="51200" spans="2:8">
      <c r="B51200" s="2" t="s">
        <v>51647</v>
      </c>
      <c r="C51200" s="2">
        <v>30</v>
      </c>
      <c r="D51200" s="2" t="s">
        <v>465</v>
      </c>
      <c r="E51200" s="2"/>
      <c r="F51200" s="2"/>
      <c r="G51200" s="2"/>
      <c r="H51200" s="2"/>
    </row>
    <row r="51201" spans="2:8">
      <c r="B51201" s="2" t="s">
        <v>51648</v>
      </c>
      <c r="C51201" s="2">
        <v>31</v>
      </c>
      <c r="D51201" s="2" t="s">
        <v>465</v>
      </c>
      <c r="E51201" s="2"/>
      <c r="F51201" s="2"/>
      <c r="G51201" s="2"/>
      <c r="H51201" s="2"/>
    </row>
    <row r="51202" spans="2:8">
      <c r="B51202" s="2" t="s">
        <v>51649</v>
      </c>
      <c r="C51202" s="2">
        <v>31</v>
      </c>
      <c r="D51202" s="2" t="s">
        <v>465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465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465</v>
      </c>
      <c r="E51204" s="2"/>
      <c r="F51204" s="2"/>
      <c r="G51204" s="2"/>
      <c r="H51204" s="2"/>
    </row>
    <row r="51205" spans="2:8">
      <c r="B51205" s="2" t="s">
        <v>51652</v>
      </c>
      <c r="C51205" s="2">
        <v>24</v>
      </c>
      <c r="D51205" s="2" t="s">
        <v>465</v>
      </c>
      <c r="E51205" s="2"/>
      <c r="F51205" s="2"/>
      <c r="G51205" s="2"/>
      <c r="H51205" s="2"/>
    </row>
    <row r="51206" spans="2:8">
      <c r="B51206" s="2" t="s">
        <v>51653</v>
      </c>
      <c r="C51206" s="2">
        <v>18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19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19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19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17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42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465</v>
      </c>
      <c r="E51228" s="2"/>
      <c r="F51228" s="2"/>
      <c r="G51228" s="2"/>
      <c r="H51228" s="2"/>
    </row>
    <row r="51229" spans="2:8">
      <c r="B51229" s="2" t="s">
        <v>51676</v>
      </c>
      <c r="C51229" s="2">
        <v>30</v>
      </c>
      <c r="D51229" s="2" t="s">
        <v>465</v>
      </c>
      <c r="E51229" s="2"/>
      <c r="F51229" s="2"/>
      <c r="G51229" s="2"/>
      <c r="H51229" s="2"/>
    </row>
    <row r="51230" spans="2:8">
      <c r="B51230" s="2" t="s">
        <v>51677</v>
      </c>
      <c r="C51230" s="2">
        <v>30</v>
      </c>
      <c r="D51230" s="2" t="s">
        <v>465</v>
      </c>
      <c r="E51230" s="2"/>
      <c r="F51230" s="2"/>
      <c r="G51230" s="2"/>
      <c r="H51230" s="2"/>
    </row>
    <row r="51231" spans="2:8">
      <c r="B51231" s="2" t="s">
        <v>51678</v>
      </c>
      <c r="C51231" s="2">
        <v>31</v>
      </c>
      <c r="D51231" s="2" t="s">
        <v>465</v>
      </c>
      <c r="E51231" s="2"/>
      <c r="F51231" s="2"/>
      <c r="G51231" s="2"/>
      <c r="H51231" s="2"/>
    </row>
    <row r="51232" spans="2:8">
      <c r="B51232" s="2" t="s">
        <v>51679</v>
      </c>
      <c r="C51232" s="2">
        <v>32</v>
      </c>
      <c r="D51232" s="2" t="s">
        <v>465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465</v>
      </c>
      <c r="E51233" s="2"/>
      <c r="F51233" s="2"/>
      <c r="G51233" s="2"/>
      <c r="H51233" s="2"/>
    </row>
    <row r="51234" spans="2:8">
      <c r="B51234" s="2" t="s">
        <v>51681</v>
      </c>
      <c r="C51234" s="2">
        <v>29</v>
      </c>
      <c r="D51234" s="2" t="s">
        <v>465</v>
      </c>
      <c r="E51234" s="2"/>
      <c r="F51234" s="2"/>
      <c r="G51234" s="2"/>
      <c r="H51234" s="2"/>
    </row>
    <row r="51235" spans="2:8">
      <c r="B51235" s="2" t="s">
        <v>51682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465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465</v>
      </c>
      <c r="E51248" s="2"/>
      <c r="F51248" s="2"/>
      <c r="G51248" s="2"/>
      <c r="H51248" s="2"/>
    </row>
    <row r="51249" spans="2:8">
      <c r="B51249" s="2" t="s">
        <v>51696</v>
      </c>
      <c r="C51249" s="2">
        <v>26</v>
      </c>
      <c r="D51249" s="2" t="s">
        <v>465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465</v>
      </c>
      <c r="E51250" s="2"/>
      <c r="F51250" s="2"/>
      <c r="G51250" s="2"/>
      <c r="H51250" s="2"/>
    </row>
    <row r="51251" spans="2:8">
      <c r="B51251" s="2" t="s">
        <v>51698</v>
      </c>
      <c r="C51251" s="2">
        <v>13</v>
      </c>
      <c r="D51251" s="2" t="s">
        <v>465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26</v>
      </c>
      <c r="D51266" s="2" t="s">
        <v>465</v>
      </c>
      <c r="E51266" s="2"/>
      <c r="F51266" s="2"/>
      <c r="G51266" s="2"/>
      <c r="H51266" s="2"/>
    </row>
    <row r="51267" spans="2:8">
      <c r="B51267" s="2" t="s">
        <v>51714</v>
      </c>
      <c r="C51267" s="2">
        <v>27</v>
      </c>
      <c r="D51267" s="2" t="s">
        <v>465</v>
      </c>
      <c r="E51267" s="2"/>
      <c r="F51267" s="2"/>
      <c r="G51267" s="2"/>
      <c r="H51267" s="2"/>
    </row>
    <row r="51268" spans="2:8">
      <c r="B51268" s="2" t="s">
        <v>51715</v>
      </c>
      <c r="C51268" s="2">
        <v>27</v>
      </c>
      <c r="D51268" s="2" t="s">
        <v>465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465</v>
      </c>
      <c r="E51269" s="2"/>
      <c r="F51269" s="2"/>
      <c r="G51269" s="2"/>
      <c r="H51269" s="2"/>
    </row>
    <row r="51270" spans="2:8">
      <c r="B51270" s="2" t="s">
        <v>51717</v>
      </c>
      <c r="C51270" s="2">
        <v>26</v>
      </c>
      <c r="D51270" s="2" t="s">
        <v>465</v>
      </c>
      <c r="E51270" s="2"/>
      <c r="F51270" s="2"/>
      <c r="G51270" s="2"/>
      <c r="H51270" s="2"/>
    </row>
    <row r="51271" spans="2:8">
      <c r="B51271" s="2" t="s">
        <v>51718</v>
      </c>
      <c r="C51271" s="2">
        <v>25</v>
      </c>
      <c r="D51271" s="2" t="s">
        <v>465</v>
      </c>
      <c r="E51271" s="2"/>
      <c r="F51271" s="2"/>
      <c r="G51271" s="2"/>
      <c r="H51271" s="2"/>
    </row>
    <row r="51272" spans="2:8">
      <c r="B51272" s="2" t="s">
        <v>51719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21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51728</v>
      </c>
      <c r="C51281" s="2">
        <v>21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51729</v>
      </c>
      <c r="C51282" s="2">
        <v>22</v>
      </c>
      <c r="D51282" s="2" t="s">
        <v>465</v>
      </c>
      <c r="E51282" s="2"/>
      <c r="F51282" s="2"/>
      <c r="G51282" s="2"/>
      <c r="H51282" s="2"/>
    </row>
    <row r="51283" spans="2:8">
      <c r="B51283" s="2" t="s">
        <v>51730</v>
      </c>
      <c r="C51283" s="2">
        <v>22</v>
      </c>
      <c r="D51283" s="2" t="s">
        <v>465</v>
      </c>
      <c r="E51283" s="2"/>
      <c r="F51283" s="2"/>
      <c r="G51283" s="2"/>
      <c r="H51283" s="2"/>
    </row>
    <row r="51284" spans="2:8">
      <c r="B51284" s="2" t="s">
        <v>51731</v>
      </c>
      <c r="C51284" s="2">
        <v>24</v>
      </c>
      <c r="D51284" s="2" t="s">
        <v>465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465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465</v>
      </c>
      <c r="E51286" s="2"/>
      <c r="F51286" s="2"/>
      <c r="G51286" s="2"/>
      <c r="H51286" s="2"/>
    </row>
    <row r="51287" spans="2:8">
      <c r="B51287" s="2" t="s">
        <v>51734</v>
      </c>
      <c r="C51287" s="2">
        <v>24</v>
      </c>
      <c r="D51287" s="2" t="s">
        <v>465</v>
      </c>
      <c r="E51287" s="2"/>
      <c r="F51287" s="2"/>
      <c r="G51287" s="2"/>
      <c r="H51287" s="2"/>
    </row>
    <row r="51288" spans="2:8">
      <c r="B51288" s="2" t="s">
        <v>51735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45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46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45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33</v>
      </c>
      <c r="D51302" s="2" t="s">
        <v>465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465</v>
      </c>
      <c r="E51303" s="2"/>
      <c r="F51303" s="2"/>
      <c r="G51303" s="2"/>
      <c r="H51303" s="2"/>
    </row>
    <row r="51304" spans="2:8">
      <c r="B51304" s="2" t="s">
        <v>51751</v>
      </c>
      <c r="C51304" s="2">
        <v>35</v>
      </c>
      <c r="D51304" s="2" t="s">
        <v>465</v>
      </c>
      <c r="E51304" s="2"/>
      <c r="F51304" s="2"/>
      <c r="G51304" s="2"/>
      <c r="H51304" s="2"/>
    </row>
    <row r="51305" spans="2:8">
      <c r="B51305" s="2" t="s">
        <v>51752</v>
      </c>
      <c r="C51305" s="2">
        <v>34</v>
      </c>
      <c r="D51305" s="2" t="s">
        <v>465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465</v>
      </c>
      <c r="E51306" s="2"/>
      <c r="F51306" s="2"/>
      <c r="G51306" s="2"/>
      <c r="H51306" s="2"/>
    </row>
    <row r="51307" spans="2:8">
      <c r="B51307" s="2" t="s">
        <v>51754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32</v>
      </c>
      <c r="D51314" s="2" t="s">
        <v>465</v>
      </c>
      <c r="E51314" s="2"/>
      <c r="F51314" s="2"/>
      <c r="G51314" s="2"/>
      <c r="H51314" s="2"/>
    </row>
    <row r="51315" spans="2:8">
      <c r="B51315" s="2" t="s">
        <v>51762</v>
      </c>
      <c r="C51315" s="2">
        <v>33</v>
      </c>
      <c r="D51315" s="2" t="s">
        <v>465</v>
      </c>
      <c r="E51315" s="2"/>
      <c r="F51315" s="2"/>
      <c r="G51315" s="2"/>
      <c r="H51315" s="2"/>
    </row>
    <row r="51316" spans="2:8">
      <c r="B51316" s="2" t="s">
        <v>51763</v>
      </c>
      <c r="C51316" s="2">
        <v>32</v>
      </c>
      <c r="D51316" s="2" t="s">
        <v>465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465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465</v>
      </c>
      <c r="E51318" s="2"/>
      <c r="F51318" s="2"/>
      <c r="G51318" s="2"/>
      <c r="H51318" s="2"/>
    </row>
    <row r="51319" spans="2:8">
      <c r="B51319" s="2" t="s">
        <v>51766</v>
      </c>
      <c r="C51319" s="2">
        <v>28</v>
      </c>
      <c r="D51319" s="2" t="s">
        <v>465</v>
      </c>
      <c r="E51319" s="2"/>
      <c r="F51319" s="2"/>
      <c r="G51319" s="2"/>
      <c r="H51319" s="2"/>
    </row>
    <row r="51320" spans="2:8">
      <c r="B51320" s="2" t="s">
        <v>51767</v>
      </c>
      <c r="C51320" s="2">
        <v>28</v>
      </c>
      <c r="D51320" s="2" t="s">
        <v>465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465</v>
      </c>
      <c r="E51321" s="2"/>
      <c r="F51321" s="2"/>
      <c r="G51321" s="2"/>
      <c r="H51321" s="2"/>
    </row>
    <row r="51322" spans="2:8">
      <c r="B51322" s="2" t="s">
        <v>51769</v>
      </c>
      <c r="C51322" s="2">
        <v>30</v>
      </c>
      <c r="D51322" s="2" t="s">
        <v>465</v>
      </c>
      <c r="E51322" s="2"/>
      <c r="F51322" s="2"/>
      <c r="G51322" s="2"/>
      <c r="H51322" s="2"/>
    </row>
    <row r="51323" spans="2:8">
      <c r="B51323" s="2" t="s">
        <v>51770</v>
      </c>
      <c r="C51323" s="2">
        <v>30</v>
      </c>
      <c r="D51323" s="2" t="s">
        <v>465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465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465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465</v>
      </c>
      <c r="E51326" s="2"/>
      <c r="F51326" s="2"/>
      <c r="G51326" s="2"/>
      <c r="H51326" s="2"/>
    </row>
    <row r="51327" spans="2:8">
      <c r="B51327" s="2" t="s">
        <v>51774</v>
      </c>
      <c r="C51327" s="2">
        <v>28</v>
      </c>
      <c r="D51327" s="2" t="s">
        <v>465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465</v>
      </c>
      <c r="E51328" s="2"/>
      <c r="F51328" s="2"/>
      <c r="G51328" s="2"/>
      <c r="H51328" s="2"/>
    </row>
    <row r="51329" spans="2:8">
      <c r="B51329" s="2" t="s">
        <v>51776</v>
      </c>
      <c r="C51329" s="2">
        <v>24</v>
      </c>
      <c r="D51329" s="2" t="s">
        <v>465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465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465</v>
      </c>
      <c r="E51331" s="2"/>
      <c r="F51331" s="2"/>
      <c r="G51331" s="2"/>
      <c r="H51331" s="2"/>
    </row>
    <row r="51332" spans="2:8">
      <c r="B51332" s="2" t="s">
        <v>51779</v>
      </c>
      <c r="C51332" s="2">
        <v>28</v>
      </c>
      <c r="D51332" s="2" t="s">
        <v>465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465</v>
      </c>
      <c r="E51333" s="2"/>
      <c r="F51333" s="2"/>
      <c r="G51333" s="2"/>
      <c r="H51333" s="2"/>
    </row>
    <row r="51334" spans="2:8">
      <c r="B51334" s="2" t="s">
        <v>51781</v>
      </c>
      <c r="C51334" s="2">
        <v>28</v>
      </c>
      <c r="D51334" s="2" t="s">
        <v>465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465</v>
      </c>
      <c r="E51335" s="2"/>
      <c r="F51335" s="2"/>
      <c r="G51335" s="2"/>
      <c r="H51335" s="2"/>
    </row>
    <row r="51336" spans="2:8">
      <c r="B51336" s="2" t="s">
        <v>51783</v>
      </c>
      <c r="C51336" s="2">
        <v>28</v>
      </c>
      <c r="D51336" s="2" t="s">
        <v>465</v>
      </c>
      <c r="E51336" s="2"/>
      <c r="F51336" s="2"/>
      <c r="G51336" s="2"/>
      <c r="H51336" s="2"/>
    </row>
    <row r="51337" spans="2:8">
      <c r="B51337" s="2" t="s">
        <v>51784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22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51794</v>
      </c>
      <c r="C51347" s="2">
        <v>24</v>
      </c>
      <c r="D51347" s="2" t="s">
        <v>465</v>
      </c>
      <c r="E51347" s="2"/>
      <c r="F51347" s="2"/>
      <c r="G51347" s="2"/>
      <c r="H51347" s="2"/>
    </row>
    <row r="51348" spans="2:8">
      <c r="B51348" s="2" t="s">
        <v>51795</v>
      </c>
      <c r="C51348" s="2">
        <v>25</v>
      </c>
      <c r="D51348" s="2" t="s">
        <v>465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465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465</v>
      </c>
      <c r="E51350" s="2"/>
      <c r="F51350" s="2"/>
      <c r="G51350" s="2"/>
      <c r="H51350" s="2"/>
    </row>
    <row r="51351" spans="2:8">
      <c r="B51351" s="2" t="s">
        <v>51798</v>
      </c>
      <c r="C51351" s="2">
        <v>23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51799</v>
      </c>
      <c r="C51352" s="2">
        <v>22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51800</v>
      </c>
      <c r="C51353" s="2">
        <v>19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51801</v>
      </c>
      <c r="C51354" s="2">
        <v>20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51802</v>
      </c>
      <c r="C51355" s="2">
        <v>35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51803</v>
      </c>
      <c r="C51356" s="2">
        <v>35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51804</v>
      </c>
      <c r="C51357" s="2">
        <v>34</v>
      </c>
      <c r="D51357" s="2" t="s">
        <v>465</v>
      </c>
      <c r="E51357" s="2"/>
      <c r="F51357" s="2"/>
      <c r="G51357" s="2"/>
      <c r="H51357" s="2"/>
    </row>
    <row r="51358" spans="2:8">
      <c r="B51358" s="2" t="s">
        <v>51805</v>
      </c>
      <c r="C51358" s="2">
        <v>32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51806</v>
      </c>
      <c r="C51359" s="2">
        <v>31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51807</v>
      </c>
      <c r="C51360" s="2">
        <v>33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51808</v>
      </c>
      <c r="C51361" s="2">
        <v>34</v>
      </c>
      <c r="D51361" s="2" t="s">
        <v>465</v>
      </c>
      <c r="E51361" s="2"/>
      <c r="F51361" s="2"/>
      <c r="G51361" s="2"/>
      <c r="H51361" s="2"/>
    </row>
    <row r="51362" spans="2:8">
      <c r="B51362" s="2" t="s">
        <v>51809</v>
      </c>
      <c r="C51362" s="2">
        <v>34</v>
      </c>
      <c r="D51362" s="2" t="s">
        <v>465</v>
      </c>
      <c r="E51362" s="2"/>
      <c r="F51362" s="2"/>
      <c r="G51362" s="2"/>
      <c r="H51362" s="2"/>
    </row>
    <row r="51363" spans="2:8">
      <c r="B51363" s="2" t="s">
        <v>51810</v>
      </c>
      <c r="C51363" s="2">
        <v>33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51811</v>
      </c>
      <c r="C51364" s="2">
        <v>32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51812</v>
      </c>
      <c r="C51365" s="2">
        <v>10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51813</v>
      </c>
      <c r="C51366" s="2">
        <v>14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15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12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465</v>
      </c>
      <c r="E51376" s="2"/>
      <c r="F51376" s="2"/>
      <c r="G51376" s="2"/>
      <c r="H51376" s="2"/>
    </row>
    <row r="51377" spans="2:8">
      <c r="B51377" s="2" t="s">
        <v>51824</v>
      </c>
      <c r="C51377" s="2">
        <v>28</v>
      </c>
      <c r="D51377" s="2" t="s">
        <v>465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465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465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465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465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465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15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18</v>
      </c>
      <c r="D51390" s="2" t="s">
        <v>465</v>
      </c>
      <c r="E51390" s="2"/>
      <c r="F51390" s="2"/>
      <c r="G51390" s="2"/>
      <c r="H51390" s="2"/>
    </row>
    <row r="51391" spans="2:8">
      <c r="B51391" s="2" t="s">
        <v>51838</v>
      </c>
      <c r="C51391" s="2">
        <v>21</v>
      </c>
      <c r="D51391" s="2" t="s">
        <v>465</v>
      </c>
      <c r="E51391" s="2"/>
      <c r="F51391" s="2"/>
      <c r="G51391" s="2"/>
      <c r="H51391" s="2"/>
    </row>
    <row r="51392" spans="2:8">
      <c r="B51392" s="2" t="s">
        <v>51839</v>
      </c>
      <c r="C51392" s="2">
        <v>20</v>
      </c>
      <c r="D51392" s="2" t="s">
        <v>465</v>
      </c>
      <c r="E51392" s="2"/>
      <c r="F51392" s="2"/>
      <c r="G51392" s="2"/>
      <c r="H51392" s="2"/>
    </row>
    <row r="51393" spans="2:8">
      <c r="B51393" s="2" t="s">
        <v>51840</v>
      </c>
      <c r="C51393" s="2">
        <v>19</v>
      </c>
      <c r="D51393" s="2" t="s">
        <v>465</v>
      </c>
      <c r="E51393" s="2"/>
      <c r="F51393" s="2"/>
      <c r="G51393" s="2"/>
      <c r="H51393" s="2"/>
    </row>
    <row r="51394" spans="2:8">
      <c r="B51394" s="2" t="s">
        <v>51841</v>
      </c>
      <c r="C51394" s="2">
        <v>19</v>
      </c>
      <c r="D51394" s="2" t="s">
        <v>465</v>
      </c>
      <c r="E51394" s="2"/>
      <c r="F51394" s="2"/>
      <c r="G51394" s="2"/>
      <c r="H51394" s="2"/>
    </row>
    <row r="51395" spans="2:8">
      <c r="B51395" s="2" t="s">
        <v>51842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15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13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465</v>
      </c>
      <c r="E51404" s="2"/>
      <c r="F51404" s="2"/>
      <c r="G51404" s="2"/>
      <c r="H51404" s="2"/>
    </row>
    <row r="51405" spans="2:8">
      <c r="B51405" s="2" t="s">
        <v>51852</v>
      </c>
      <c r="C51405" s="2">
        <v>28</v>
      </c>
      <c r="D51405" s="2" t="s">
        <v>465</v>
      </c>
      <c r="E51405" s="2"/>
      <c r="F51405" s="2"/>
      <c r="G51405" s="2"/>
      <c r="H51405" s="2"/>
    </row>
    <row r="51406" spans="2:8">
      <c r="B51406" s="2" t="s">
        <v>51853</v>
      </c>
      <c r="C51406" s="2">
        <v>28</v>
      </c>
      <c r="D51406" s="2" t="s">
        <v>465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465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465</v>
      </c>
      <c r="E51408" s="2"/>
      <c r="F51408" s="2"/>
      <c r="G51408" s="2"/>
      <c r="H51408" s="2"/>
    </row>
    <row r="51409" spans="2:8">
      <c r="B51409" s="2" t="s">
        <v>51856</v>
      </c>
      <c r="C51409" s="2">
        <v>26</v>
      </c>
      <c r="D51409" s="2" t="s">
        <v>465</v>
      </c>
      <c r="E51409" s="2"/>
      <c r="F51409" s="2"/>
      <c r="G51409" s="2"/>
      <c r="H51409" s="2"/>
    </row>
    <row r="51410" spans="2:8">
      <c r="B51410" s="2" t="s">
        <v>51857</v>
      </c>
      <c r="C51410" s="2">
        <v>18</v>
      </c>
      <c r="D51410" s="2" t="s">
        <v>465</v>
      </c>
      <c r="E51410" s="2"/>
      <c r="F51410" s="2"/>
      <c r="G51410" s="2"/>
      <c r="H51410" s="2"/>
    </row>
    <row r="51411" spans="2:8">
      <c r="B51411" s="2" t="s">
        <v>51858</v>
      </c>
      <c r="C51411" s="2">
        <v>18</v>
      </c>
      <c r="D51411" s="2" t="s">
        <v>465</v>
      </c>
      <c r="E51411" s="2"/>
      <c r="F51411" s="2"/>
      <c r="G51411" s="2"/>
      <c r="H51411" s="2"/>
    </row>
    <row r="51412" spans="2:8">
      <c r="B51412" s="2" t="s">
        <v>51859</v>
      </c>
      <c r="C51412" s="2">
        <v>18</v>
      </c>
      <c r="D51412" s="2" t="s">
        <v>465</v>
      </c>
      <c r="E51412" s="2"/>
      <c r="F51412" s="2"/>
      <c r="G51412" s="2"/>
      <c r="H51412" s="2"/>
    </row>
    <row r="51413" spans="2:8">
      <c r="B51413" s="2" t="s">
        <v>51860</v>
      </c>
      <c r="C51413" s="2">
        <v>17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51861</v>
      </c>
      <c r="C51414" s="2">
        <v>17</v>
      </c>
      <c r="D51414" s="2" t="s">
        <v>465</v>
      </c>
      <c r="E51414" s="2"/>
      <c r="F51414" s="2"/>
      <c r="G51414" s="2"/>
      <c r="H51414" s="2"/>
    </row>
    <row r="51415" spans="2:8">
      <c r="B51415" s="2" t="s">
        <v>51862</v>
      </c>
      <c r="C51415" s="2">
        <v>14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51863</v>
      </c>
      <c r="C51416" s="2">
        <v>8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51864</v>
      </c>
      <c r="C51417" s="2">
        <v>5</v>
      </c>
      <c r="D51417" s="2" t="s">
        <v>465</v>
      </c>
      <c r="E51417" s="2"/>
      <c r="F51417" s="2"/>
      <c r="G51417" s="2"/>
      <c r="H51417" s="2"/>
    </row>
    <row r="51418" spans="2:8">
      <c r="B51418" s="2" t="s">
        <v>51865</v>
      </c>
      <c r="C51418" s="2">
        <v>11</v>
      </c>
      <c r="D51418" s="2" t="s">
        <v>465</v>
      </c>
      <c r="E51418" s="2"/>
      <c r="F51418" s="2"/>
      <c r="G51418" s="2"/>
      <c r="H51418" s="2"/>
    </row>
    <row r="51419" spans="2:8">
      <c r="B51419" s="2" t="s">
        <v>51866</v>
      </c>
      <c r="C51419" s="2">
        <v>16</v>
      </c>
      <c r="D51419" s="2" t="s">
        <v>465</v>
      </c>
      <c r="E51419" s="2"/>
      <c r="F51419" s="2"/>
      <c r="G51419" s="2"/>
      <c r="H51419" s="2"/>
    </row>
    <row r="51420" spans="2:8">
      <c r="B51420" s="2" t="s">
        <v>51867</v>
      </c>
      <c r="C51420" s="2">
        <v>17</v>
      </c>
      <c r="D51420" s="2" t="s">
        <v>465</v>
      </c>
      <c r="E51420" s="2"/>
      <c r="F51420" s="2"/>
      <c r="G51420" s="2"/>
      <c r="H51420" s="2"/>
    </row>
    <row r="51421" spans="2:8">
      <c r="B51421" s="2" t="s">
        <v>51868</v>
      </c>
      <c r="C51421" s="2">
        <v>20</v>
      </c>
      <c r="D51421" s="2" t="s">
        <v>465</v>
      </c>
      <c r="E51421" s="2"/>
      <c r="F51421" s="2"/>
      <c r="G51421" s="2"/>
      <c r="H51421" s="2"/>
    </row>
    <row r="51422" spans="2:8">
      <c r="B51422" s="2" t="s">
        <v>51869</v>
      </c>
      <c r="C51422" s="2">
        <v>20</v>
      </c>
      <c r="D51422" s="2" t="s">
        <v>465</v>
      </c>
      <c r="E51422" s="2"/>
      <c r="F51422" s="2"/>
      <c r="G51422" s="2"/>
      <c r="H51422" s="2"/>
    </row>
    <row r="51423" spans="2:8">
      <c r="B51423" s="2" t="s">
        <v>51870</v>
      </c>
      <c r="C51423" s="2">
        <v>21</v>
      </c>
      <c r="D51423" s="2" t="s">
        <v>465</v>
      </c>
      <c r="E51423" s="2"/>
      <c r="F51423" s="2"/>
      <c r="G51423" s="2"/>
      <c r="H51423" s="2"/>
    </row>
    <row r="51424" spans="2:8">
      <c r="B51424" s="2" t="s">
        <v>51871</v>
      </c>
      <c r="C51424" s="2">
        <v>20</v>
      </c>
      <c r="D51424" s="2" t="s">
        <v>465</v>
      </c>
      <c r="E51424" s="2"/>
      <c r="F51424" s="2"/>
      <c r="G51424" s="2"/>
      <c r="H51424" s="2"/>
    </row>
    <row r="51425" spans="2:8">
      <c r="B51425" s="2" t="s">
        <v>51872</v>
      </c>
      <c r="C51425" s="2">
        <v>19</v>
      </c>
      <c r="D51425" s="2" t="s">
        <v>465</v>
      </c>
      <c r="E51425" s="2"/>
      <c r="F51425" s="2"/>
      <c r="G51425" s="2"/>
      <c r="H51425" s="2"/>
    </row>
    <row r="51426" spans="2:8">
      <c r="B51426" s="2" t="s">
        <v>51873</v>
      </c>
      <c r="C51426" s="2">
        <v>9</v>
      </c>
      <c r="D51426" s="2" t="s">
        <v>465</v>
      </c>
      <c r="E51426" s="2"/>
      <c r="F51426" s="2"/>
      <c r="G51426" s="2"/>
      <c r="H51426" s="2"/>
    </row>
    <row r="51427" spans="2:8">
      <c r="B51427" s="2" t="s">
        <v>51874</v>
      </c>
      <c r="C51427" s="2">
        <v>9</v>
      </c>
      <c r="D51427" s="2" t="s">
        <v>465</v>
      </c>
      <c r="E51427" s="2"/>
      <c r="F51427" s="2"/>
      <c r="G51427" s="2"/>
      <c r="H51427" s="2"/>
    </row>
    <row r="51428" spans="2:8">
      <c r="B51428" s="2" t="s">
        <v>51875</v>
      </c>
      <c r="C51428" s="2">
        <v>9</v>
      </c>
      <c r="D51428" s="2" t="s">
        <v>465</v>
      </c>
      <c r="E51428" s="2"/>
      <c r="F51428" s="2"/>
      <c r="G51428" s="2"/>
      <c r="H51428" s="2"/>
    </row>
    <row r="51429" spans="2:8">
      <c r="B51429" s="2" t="s">
        <v>51876</v>
      </c>
      <c r="C51429" s="2">
        <v>9</v>
      </c>
      <c r="D51429" s="2" t="s">
        <v>465</v>
      </c>
      <c r="E51429" s="2"/>
      <c r="F51429" s="2"/>
      <c r="G51429" s="2"/>
      <c r="H51429" s="2"/>
    </row>
    <row r="51430" spans="2:8">
      <c r="B51430" s="2" t="s">
        <v>51877</v>
      </c>
      <c r="C51430" s="2">
        <v>10</v>
      </c>
      <c r="D51430" s="2" t="s">
        <v>465</v>
      </c>
      <c r="E51430" s="2"/>
      <c r="F51430" s="2"/>
      <c r="G51430" s="2"/>
      <c r="H51430" s="2"/>
    </row>
    <row r="51431" spans="2:8">
      <c r="B51431" s="2" t="s">
        <v>51878</v>
      </c>
      <c r="C51431" s="2">
        <v>9</v>
      </c>
      <c r="D51431" s="2" t="s">
        <v>465</v>
      </c>
      <c r="E51431" s="2"/>
      <c r="F51431" s="2"/>
      <c r="G51431" s="2"/>
      <c r="H51431" s="2"/>
    </row>
    <row r="51432" spans="2:8">
      <c r="B51432" s="2" t="s">
        <v>51879</v>
      </c>
      <c r="C51432" s="2">
        <v>8</v>
      </c>
      <c r="D51432" s="2" t="s">
        <v>465</v>
      </c>
      <c r="E51432" s="2"/>
      <c r="F51432" s="2"/>
      <c r="G51432" s="2"/>
      <c r="H51432" s="2"/>
    </row>
    <row r="51433" spans="2:8">
      <c r="B51433" s="2" t="s">
        <v>51880</v>
      </c>
      <c r="C51433" s="2">
        <v>47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50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29</v>
      </c>
      <c r="D51441" s="2" t="s">
        <v>465</v>
      </c>
      <c r="E51441" s="2"/>
      <c r="F51441" s="2"/>
      <c r="G51441" s="2"/>
      <c r="H51441" s="2"/>
    </row>
    <row r="51442" spans="2:8">
      <c r="B51442" s="2" t="s">
        <v>51889</v>
      </c>
      <c r="C51442" s="2">
        <v>31</v>
      </c>
      <c r="D51442" s="2" t="s">
        <v>465</v>
      </c>
      <c r="E51442" s="2"/>
      <c r="F51442" s="2"/>
      <c r="G51442" s="2"/>
      <c r="H51442" s="2"/>
    </row>
    <row r="51443" spans="2:8">
      <c r="B51443" s="2" t="s">
        <v>51890</v>
      </c>
      <c r="C51443" s="2">
        <v>31</v>
      </c>
      <c r="D51443" s="2" t="s">
        <v>465</v>
      </c>
      <c r="E51443" s="2"/>
      <c r="F51443" s="2"/>
      <c r="G51443" s="2"/>
      <c r="H51443" s="2"/>
    </row>
    <row r="51444" spans="2:8">
      <c r="B51444" s="2" t="s">
        <v>51891</v>
      </c>
      <c r="C51444" s="2">
        <v>31</v>
      </c>
      <c r="D51444" s="2" t="s">
        <v>465</v>
      </c>
      <c r="E51444" s="2"/>
      <c r="F51444" s="2"/>
      <c r="G51444" s="2"/>
      <c r="H51444" s="2"/>
    </row>
    <row r="51445" spans="2:8">
      <c r="B51445" s="2" t="s">
        <v>51892</v>
      </c>
      <c r="C51445" s="2">
        <v>31</v>
      </c>
      <c r="D51445" s="2" t="s">
        <v>465</v>
      </c>
      <c r="E51445" s="2"/>
      <c r="F51445" s="2"/>
      <c r="G51445" s="2"/>
      <c r="H51445" s="2"/>
    </row>
    <row r="51446" spans="2:8">
      <c r="B51446" s="2" t="s">
        <v>51893</v>
      </c>
      <c r="C51446" s="2">
        <v>30</v>
      </c>
      <c r="D51446" s="2" t="s">
        <v>465</v>
      </c>
      <c r="E51446" s="2"/>
      <c r="F51446" s="2"/>
      <c r="G51446" s="2"/>
      <c r="H51446" s="2"/>
    </row>
    <row r="51447" spans="2:8">
      <c r="B51447" s="2" t="s">
        <v>51894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15</v>
      </c>
      <c r="D51452" s="2" t="s">
        <v>465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465</v>
      </c>
      <c r="E51453" s="2"/>
      <c r="F51453" s="2"/>
      <c r="G51453" s="2"/>
      <c r="H51453" s="2"/>
    </row>
    <row r="51454" spans="2:8">
      <c r="B51454" s="2" t="s">
        <v>51901</v>
      </c>
      <c r="C51454" s="2">
        <v>19</v>
      </c>
      <c r="D51454" s="2" t="s">
        <v>465</v>
      </c>
      <c r="E51454" s="2"/>
      <c r="F51454" s="2"/>
      <c r="G51454" s="2"/>
      <c r="H51454" s="2"/>
    </row>
    <row r="51455" spans="2:8">
      <c r="B51455" s="2" t="s">
        <v>51902</v>
      </c>
      <c r="C51455" s="2">
        <v>19</v>
      </c>
      <c r="D51455" s="2" t="s">
        <v>465</v>
      </c>
      <c r="E51455" s="2"/>
      <c r="F51455" s="2"/>
      <c r="G51455" s="2"/>
      <c r="H51455" s="2"/>
    </row>
    <row r="51456" spans="2:8">
      <c r="B51456" s="2" t="s">
        <v>51903</v>
      </c>
      <c r="C51456" s="2">
        <v>19</v>
      </c>
      <c r="D51456" s="2" t="s">
        <v>465</v>
      </c>
      <c r="E51456" s="2"/>
      <c r="F51456" s="2"/>
      <c r="G51456" s="2"/>
      <c r="H51456" s="2"/>
    </row>
    <row r="51457" spans="2:8">
      <c r="B51457" s="2" t="s">
        <v>51904</v>
      </c>
      <c r="C51457" s="2">
        <v>20</v>
      </c>
      <c r="D51457" s="2" t="s">
        <v>465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465</v>
      </c>
      <c r="E51458" s="2"/>
      <c r="F51458" s="2"/>
      <c r="G51458" s="2"/>
      <c r="H51458" s="2"/>
    </row>
    <row r="51459" spans="2:8">
      <c r="B51459" s="2" t="s">
        <v>51906</v>
      </c>
      <c r="C51459" s="2">
        <v>19</v>
      </c>
      <c r="D51459" s="2" t="s">
        <v>465</v>
      </c>
      <c r="E51459" s="2"/>
      <c r="F51459" s="2"/>
      <c r="G51459" s="2"/>
      <c r="H51459" s="2"/>
    </row>
    <row r="51460" spans="2:8">
      <c r="B51460" s="2" t="s">
        <v>51907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9</v>
      </c>
      <c r="D51465" s="2" t="s">
        <v>465</v>
      </c>
      <c r="E51465" s="2"/>
      <c r="F51465" s="2"/>
      <c r="G51465" s="2"/>
      <c r="H51465" s="2"/>
    </row>
    <row r="51466" spans="2:8">
      <c r="B51466" s="2" t="s">
        <v>51913</v>
      </c>
      <c r="C51466" s="2">
        <v>14</v>
      </c>
      <c r="D51466" s="2" t="s">
        <v>465</v>
      </c>
      <c r="E51466" s="2"/>
      <c r="F51466" s="2"/>
      <c r="G51466" s="2"/>
      <c r="H51466" s="2"/>
    </row>
    <row r="51467" spans="2:8">
      <c r="B51467" s="2" t="s">
        <v>51914</v>
      </c>
      <c r="C51467" s="2">
        <v>15</v>
      </c>
      <c r="D51467" s="2" t="s">
        <v>465</v>
      </c>
      <c r="E51467" s="2"/>
      <c r="F51467" s="2"/>
      <c r="G51467" s="2"/>
      <c r="H51467" s="2"/>
    </row>
    <row r="51468" spans="2:8">
      <c r="B51468" s="2" t="s">
        <v>51915</v>
      </c>
      <c r="C51468" s="2">
        <v>15</v>
      </c>
      <c r="D51468" s="2" t="s">
        <v>465</v>
      </c>
      <c r="E51468" s="2"/>
      <c r="F51468" s="2"/>
      <c r="G51468" s="2"/>
      <c r="H51468" s="2"/>
    </row>
    <row r="51469" spans="2:8">
      <c r="B51469" s="2" t="s">
        <v>51916</v>
      </c>
      <c r="C51469" s="2">
        <v>17</v>
      </c>
      <c r="D51469" s="2" t="s">
        <v>465</v>
      </c>
      <c r="E51469" s="2"/>
      <c r="F51469" s="2"/>
      <c r="G51469" s="2"/>
      <c r="H51469" s="2"/>
    </row>
    <row r="51470" spans="2:8">
      <c r="B51470" s="2" t="s">
        <v>51917</v>
      </c>
      <c r="C51470" s="2">
        <v>18</v>
      </c>
      <c r="D51470" s="2" t="s">
        <v>465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465</v>
      </c>
      <c r="E51471" s="2"/>
      <c r="F51471" s="2"/>
      <c r="G51471" s="2"/>
      <c r="H51471" s="2"/>
    </row>
    <row r="51472" spans="2:8">
      <c r="B51472" s="2" t="s">
        <v>51919</v>
      </c>
      <c r="C51472" s="2">
        <v>28</v>
      </c>
      <c r="D51472" s="2" t="s">
        <v>465</v>
      </c>
      <c r="E51472" s="2"/>
      <c r="F51472" s="2"/>
      <c r="G51472" s="2"/>
      <c r="H51472" s="2"/>
    </row>
    <row r="51473" spans="2:8">
      <c r="B51473" s="2" t="s">
        <v>51920</v>
      </c>
      <c r="C51473" s="2">
        <v>28</v>
      </c>
      <c r="D51473" s="2" t="s">
        <v>465</v>
      </c>
      <c r="E51473" s="2"/>
      <c r="F51473" s="2"/>
      <c r="G51473" s="2"/>
      <c r="H51473" s="2"/>
    </row>
    <row r="51474" spans="2:8">
      <c r="B51474" s="2" t="s">
        <v>51921</v>
      </c>
      <c r="C51474" s="2">
        <v>27</v>
      </c>
      <c r="D51474" s="2" t="s">
        <v>465</v>
      </c>
      <c r="E51474" s="2"/>
      <c r="F51474" s="2"/>
      <c r="G51474" s="2"/>
      <c r="H51474" s="2"/>
    </row>
    <row r="51475" spans="2:8">
      <c r="B51475" s="2" t="s">
        <v>51922</v>
      </c>
      <c r="C51475" s="2">
        <v>27</v>
      </c>
      <c r="D51475" s="2" t="s">
        <v>465</v>
      </c>
      <c r="E51475" s="2"/>
      <c r="F51475" s="2"/>
      <c r="G51475" s="2"/>
      <c r="H51475" s="2"/>
    </row>
    <row r="51476" spans="2:8">
      <c r="B51476" s="2" t="s">
        <v>51923</v>
      </c>
      <c r="C51476" s="2">
        <v>26</v>
      </c>
      <c r="D51476" s="2" t="s">
        <v>465</v>
      </c>
      <c r="E51476" s="2"/>
      <c r="F51476" s="2"/>
      <c r="G51476" s="2"/>
      <c r="H51476" s="2"/>
    </row>
    <row r="51477" spans="2:8">
      <c r="B51477" s="2" t="s">
        <v>51924</v>
      </c>
      <c r="C51477" s="2">
        <v>26</v>
      </c>
      <c r="D51477" s="2" t="s">
        <v>465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30</v>
      </c>
      <c r="D51490" s="2" t="s">
        <v>465</v>
      </c>
      <c r="E51490" s="2"/>
      <c r="F51490" s="2"/>
      <c r="G51490" s="2"/>
      <c r="H51490" s="2"/>
    </row>
    <row r="51491" spans="2:8">
      <c r="B51491" s="2" t="s">
        <v>51938</v>
      </c>
      <c r="C51491" s="2">
        <v>31</v>
      </c>
      <c r="D51491" s="2" t="s">
        <v>465</v>
      </c>
      <c r="E51491" s="2"/>
      <c r="F51491" s="2"/>
      <c r="G51491" s="2"/>
      <c r="H51491" s="2"/>
    </row>
    <row r="51492" spans="2:8">
      <c r="B51492" s="2" t="s">
        <v>51939</v>
      </c>
      <c r="C51492" s="2">
        <v>33</v>
      </c>
      <c r="D51492" s="2" t="s">
        <v>465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465</v>
      </c>
      <c r="E51493" s="2"/>
      <c r="F51493" s="2"/>
      <c r="G51493" s="2"/>
      <c r="H51493" s="2"/>
    </row>
    <row r="51494" spans="2:8">
      <c r="B51494" s="2" t="s">
        <v>51941</v>
      </c>
      <c r="C51494" s="2">
        <v>29</v>
      </c>
      <c r="D51494" s="2" t="s">
        <v>465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51943</v>
      </c>
      <c r="C51496" s="2">
        <v>28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51944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19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19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18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24</v>
      </c>
      <c r="D51512" s="2" t="s">
        <v>465</v>
      </c>
      <c r="E51512" s="2"/>
      <c r="F51512" s="2"/>
      <c r="G51512" s="2"/>
      <c r="H51512" s="2"/>
    </row>
    <row r="51513" spans="2:8">
      <c r="B51513" s="2" t="s">
        <v>51960</v>
      </c>
      <c r="C51513" s="2">
        <v>26</v>
      </c>
      <c r="D51513" s="2" t="s">
        <v>465</v>
      </c>
      <c r="E51513" s="2"/>
      <c r="F51513" s="2"/>
      <c r="G51513" s="2"/>
      <c r="H51513" s="2"/>
    </row>
    <row r="51514" spans="2:8">
      <c r="B51514" s="2" t="s">
        <v>51961</v>
      </c>
      <c r="C51514" s="2">
        <v>28</v>
      </c>
      <c r="D51514" s="2" t="s">
        <v>465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465</v>
      </c>
      <c r="E51515" s="2"/>
      <c r="F51515" s="2"/>
      <c r="G51515" s="2"/>
      <c r="H51515" s="2"/>
    </row>
    <row r="51516" spans="2:8">
      <c r="B51516" s="2" t="s">
        <v>51963</v>
      </c>
      <c r="C51516" s="2">
        <v>31</v>
      </c>
      <c r="D51516" s="2" t="s">
        <v>465</v>
      </c>
      <c r="E51516" s="2"/>
      <c r="F51516" s="2"/>
      <c r="G51516" s="2"/>
      <c r="H51516" s="2"/>
    </row>
    <row r="51517" spans="2:8">
      <c r="B51517" s="2" t="s">
        <v>51964</v>
      </c>
      <c r="C51517" s="2">
        <v>32</v>
      </c>
      <c r="D51517" s="2" t="s">
        <v>465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465</v>
      </c>
      <c r="E51518" s="2"/>
      <c r="F51518" s="2"/>
      <c r="G51518" s="2"/>
      <c r="H51518" s="2"/>
    </row>
    <row r="51519" spans="2:8">
      <c r="B51519" s="2" t="s">
        <v>51966</v>
      </c>
      <c r="C51519" s="2">
        <v>25</v>
      </c>
      <c r="D51519" s="2" t="s">
        <v>465</v>
      </c>
      <c r="E51519" s="2"/>
      <c r="F51519" s="2"/>
      <c r="G51519" s="2"/>
      <c r="H51519" s="2"/>
    </row>
    <row r="51520" spans="2:8">
      <c r="B51520" s="2" t="s">
        <v>51967</v>
      </c>
      <c r="C51520" s="2">
        <v>25</v>
      </c>
      <c r="D51520" s="2" t="s">
        <v>465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465</v>
      </c>
      <c r="E51521" s="2"/>
      <c r="F51521" s="2"/>
      <c r="G51521" s="2"/>
      <c r="H51521" s="2"/>
    </row>
    <row r="51522" spans="2:8">
      <c r="B51522" s="2" t="s">
        <v>51969</v>
      </c>
      <c r="C51522" s="2">
        <v>30</v>
      </c>
      <c r="D51522" s="2" t="s">
        <v>465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465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465</v>
      </c>
      <c r="E51524" s="2"/>
      <c r="F51524" s="2"/>
      <c r="G51524" s="2"/>
      <c r="H51524" s="2"/>
    </row>
    <row r="51525" spans="2:8">
      <c r="B51525" s="2" t="s">
        <v>51972</v>
      </c>
      <c r="C51525" s="2">
        <v>31</v>
      </c>
      <c r="D51525" s="2" t="s">
        <v>465</v>
      </c>
      <c r="E51525" s="2"/>
      <c r="F51525" s="2"/>
      <c r="G51525" s="2"/>
      <c r="H51525" s="2"/>
    </row>
    <row r="51526" spans="2:8">
      <c r="B51526" s="2" t="s">
        <v>51973</v>
      </c>
      <c r="C51526" s="2">
        <v>31</v>
      </c>
      <c r="D51526" s="2" t="s">
        <v>465</v>
      </c>
      <c r="E51526" s="2"/>
      <c r="F51526" s="2"/>
      <c r="G51526" s="2"/>
      <c r="H51526" s="2"/>
    </row>
    <row r="51527" spans="2:8">
      <c r="B51527" s="2" t="s">
        <v>51974</v>
      </c>
      <c r="C51527" s="2">
        <v>33</v>
      </c>
      <c r="D51527" s="2" t="s">
        <v>465</v>
      </c>
      <c r="E51527" s="2"/>
      <c r="F51527" s="2"/>
      <c r="G51527" s="2"/>
      <c r="H51527" s="2"/>
    </row>
    <row r="51528" spans="2:8">
      <c r="B51528" s="2" t="s">
        <v>51975</v>
      </c>
      <c r="C51528" s="2">
        <v>33</v>
      </c>
      <c r="D51528" s="2" t="s">
        <v>465</v>
      </c>
      <c r="E51528" s="2"/>
      <c r="F51528" s="2"/>
      <c r="G51528" s="2"/>
      <c r="H51528" s="2"/>
    </row>
    <row r="51529" spans="2:8">
      <c r="B51529" s="2" t="s">
        <v>51976</v>
      </c>
      <c r="C51529" s="2">
        <v>34</v>
      </c>
      <c r="D51529" s="2" t="s">
        <v>465</v>
      </c>
      <c r="E51529" s="2"/>
      <c r="F51529" s="2"/>
      <c r="G51529" s="2"/>
      <c r="H51529" s="2"/>
    </row>
    <row r="51530" spans="2:8">
      <c r="B51530" s="2" t="s">
        <v>51977</v>
      </c>
      <c r="C51530" s="2">
        <v>31</v>
      </c>
      <c r="D51530" s="2" t="s">
        <v>465</v>
      </c>
      <c r="E51530" s="2"/>
      <c r="F51530" s="2"/>
      <c r="G51530" s="2"/>
      <c r="H51530" s="2"/>
    </row>
    <row r="51531" spans="2:8">
      <c r="B51531" s="2" t="s">
        <v>51978</v>
      </c>
      <c r="C51531" s="2">
        <v>27</v>
      </c>
      <c r="D51531" s="2" t="s">
        <v>465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465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465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465</v>
      </c>
      <c r="E51534" s="2"/>
      <c r="F51534" s="2"/>
      <c r="G51534" s="2"/>
      <c r="H51534" s="2"/>
    </row>
    <row r="51535" spans="2:8">
      <c r="B51535" s="2" t="s">
        <v>51982</v>
      </c>
      <c r="C51535" s="2">
        <v>26</v>
      </c>
      <c r="D51535" s="2" t="s">
        <v>465</v>
      </c>
      <c r="E51535" s="2"/>
      <c r="F51535" s="2"/>
      <c r="G51535" s="2"/>
      <c r="H51535" s="2"/>
    </row>
    <row r="51536" spans="2:8">
      <c r="B51536" s="2" t="s">
        <v>51983</v>
      </c>
      <c r="C51536" s="2">
        <v>25</v>
      </c>
      <c r="D51536" s="2" t="s">
        <v>465</v>
      </c>
      <c r="E51536" s="2"/>
      <c r="F51536" s="2"/>
      <c r="G51536" s="2"/>
      <c r="H51536" s="2"/>
    </row>
    <row r="51537" spans="2:8">
      <c r="B51537" s="2" t="s">
        <v>51984</v>
      </c>
      <c r="C51537" s="2">
        <v>21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51985</v>
      </c>
      <c r="C51538" s="2">
        <v>39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40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29</v>
      </c>
      <c r="D51554" s="2" t="s">
        <v>465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465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465</v>
      </c>
      <c r="E51556" s="2"/>
      <c r="F51556" s="2"/>
      <c r="G51556" s="2"/>
      <c r="H51556" s="2"/>
    </row>
    <row r="51557" spans="2:8">
      <c r="B51557" s="2" t="s">
        <v>52004</v>
      </c>
      <c r="C51557" s="2">
        <v>32</v>
      </c>
      <c r="D51557" s="2" t="s">
        <v>465</v>
      </c>
      <c r="E51557" s="2"/>
      <c r="F51557" s="2"/>
      <c r="G51557" s="2"/>
      <c r="H51557" s="2"/>
    </row>
    <row r="51558" spans="2:8">
      <c r="B51558" s="2" t="s">
        <v>52005</v>
      </c>
      <c r="C51558" s="2">
        <v>31</v>
      </c>
      <c r="D51558" s="2" t="s">
        <v>465</v>
      </c>
      <c r="E51558" s="2"/>
      <c r="F51558" s="2"/>
      <c r="G51558" s="2"/>
      <c r="H51558" s="2"/>
    </row>
    <row r="51559" spans="2:8">
      <c r="B51559" s="2" t="s">
        <v>52006</v>
      </c>
      <c r="C51559" s="2">
        <v>30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52007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29</v>
      </c>
      <c r="D51565" s="2" t="s">
        <v>465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465</v>
      </c>
      <c r="E51566" s="2"/>
      <c r="F51566" s="2"/>
      <c r="G51566" s="2"/>
      <c r="H51566" s="2"/>
    </row>
    <row r="51567" spans="2:8">
      <c r="B51567" s="2" t="s">
        <v>52014</v>
      </c>
      <c r="C51567" s="2">
        <v>29</v>
      </c>
      <c r="D51567" s="2" t="s">
        <v>465</v>
      </c>
      <c r="E51567" s="2"/>
      <c r="F51567" s="2"/>
      <c r="G51567" s="2"/>
      <c r="H51567" s="2"/>
    </row>
    <row r="51568" spans="2:8">
      <c r="B51568" s="2" t="s">
        <v>52015</v>
      </c>
      <c r="C51568" s="2">
        <v>29</v>
      </c>
      <c r="D51568" s="2" t="s">
        <v>465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465</v>
      </c>
      <c r="E51569" s="2"/>
      <c r="F51569" s="2"/>
      <c r="G51569" s="2"/>
      <c r="H51569" s="2"/>
    </row>
    <row r="51570" spans="2:8">
      <c r="B51570" s="2" t="s">
        <v>52017</v>
      </c>
      <c r="C51570" s="2">
        <v>28</v>
      </c>
      <c r="D51570" s="2" t="s">
        <v>465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465</v>
      </c>
      <c r="E51571" s="2"/>
      <c r="F51571" s="2"/>
      <c r="G51571" s="2"/>
      <c r="H51571" s="2"/>
    </row>
    <row r="51572" spans="2:8">
      <c r="B51572" s="2" t="s">
        <v>52019</v>
      </c>
      <c r="C51572" s="2">
        <v>29</v>
      </c>
      <c r="D51572" s="2" t="s">
        <v>465</v>
      </c>
      <c r="E51572" s="2"/>
      <c r="F51572" s="2"/>
      <c r="G51572" s="2"/>
      <c r="H51572" s="2"/>
    </row>
    <row r="51573" spans="2:8">
      <c r="B51573" s="2" t="s">
        <v>52020</v>
      </c>
      <c r="C51573" s="2">
        <v>30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52021</v>
      </c>
      <c r="C51574" s="2">
        <v>29</v>
      </c>
      <c r="D51574" s="2" t="s">
        <v>465</v>
      </c>
      <c r="E51574" s="2"/>
      <c r="F51574" s="2"/>
      <c r="G51574" s="2"/>
      <c r="H51574" s="2"/>
    </row>
    <row r="51575" spans="2:8">
      <c r="B51575" s="2" t="s">
        <v>52022</v>
      </c>
      <c r="C51575" s="2">
        <v>28</v>
      </c>
      <c r="D51575" s="2" t="s">
        <v>465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465</v>
      </c>
      <c r="E51576" s="2"/>
      <c r="F51576" s="2"/>
      <c r="G51576" s="2"/>
      <c r="H51576" s="2"/>
    </row>
    <row r="51577" spans="2:8">
      <c r="B51577" s="2" t="s">
        <v>52024</v>
      </c>
      <c r="C51577" s="2">
        <v>34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41</v>
      </c>
      <c r="D51583" s="2" t="s">
        <v>465</v>
      </c>
      <c r="E51583" s="2"/>
      <c r="F51583" s="2"/>
      <c r="G51583" s="2"/>
      <c r="H51583" s="2"/>
    </row>
    <row r="51584" spans="2:8">
      <c r="B51584" s="2" t="s">
        <v>52031</v>
      </c>
      <c r="C51584" s="2">
        <v>42</v>
      </c>
      <c r="D51584" s="2" t="s">
        <v>465</v>
      </c>
      <c r="E51584" s="2"/>
      <c r="F51584" s="2"/>
      <c r="G51584" s="2"/>
      <c r="H51584" s="2"/>
    </row>
    <row r="51585" spans="2:8">
      <c r="B51585" s="2" t="s">
        <v>52032</v>
      </c>
      <c r="C51585" s="2">
        <v>41</v>
      </c>
      <c r="D51585" s="2" t="s">
        <v>465</v>
      </c>
      <c r="E51585" s="2"/>
      <c r="F51585" s="2"/>
      <c r="G51585" s="2"/>
      <c r="H51585" s="2"/>
    </row>
    <row r="51586" spans="2:8">
      <c r="B51586" s="2" t="s">
        <v>52033</v>
      </c>
      <c r="C51586" s="2">
        <v>40</v>
      </c>
      <c r="D51586" s="2" t="s">
        <v>465</v>
      </c>
      <c r="E51586" s="2"/>
      <c r="F51586" s="2"/>
      <c r="G51586" s="2"/>
      <c r="H51586" s="2"/>
    </row>
    <row r="51587" spans="2:8">
      <c r="B51587" s="2" t="s">
        <v>52034</v>
      </c>
      <c r="C51587" s="2">
        <v>26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52035</v>
      </c>
      <c r="C51588" s="2">
        <v>26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52036</v>
      </c>
      <c r="C51589" s="2">
        <v>25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52037</v>
      </c>
      <c r="C51590" s="2">
        <v>21</v>
      </c>
      <c r="D51590" s="2" t="s">
        <v>465</v>
      </c>
      <c r="E51590" s="2"/>
      <c r="F51590" s="2"/>
      <c r="G51590" s="2"/>
      <c r="H51590" s="2"/>
    </row>
    <row r="51591" spans="2:8">
      <c r="B51591" s="2" t="s">
        <v>52038</v>
      </c>
      <c r="C51591" s="2">
        <v>14</v>
      </c>
      <c r="D51591" s="2" t="s">
        <v>465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465</v>
      </c>
      <c r="E51592" s="2"/>
      <c r="F51592" s="2"/>
      <c r="G51592" s="2"/>
      <c r="H51592" s="2"/>
    </row>
    <row r="51593" spans="2:8">
      <c r="B51593" s="2" t="s">
        <v>52040</v>
      </c>
      <c r="C51593" s="2">
        <v>35</v>
      </c>
      <c r="D51593" s="2" t="s">
        <v>465</v>
      </c>
      <c r="E51593" s="2"/>
      <c r="F51593" s="2"/>
      <c r="G51593" s="2"/>
      <c r="H51593" s="2"/>
    </row>
    <row r="51594" spans="2:8">
      <c r="B51594" s="2" t="s">
        <v>52041</v>
      </c>
      <c r="C51594" s="2">
        <v>37</v>
      </c>
      <c r="D51594" s="2" t="s">
        <v>465</v>
      </c>
      <c r="E51594" s="2"/>
      <c r="F51594" s="2"/>
      <c r="G51594" s="2"/>
      <c r="H51594" s="2"/>
    </row>
    <row r="51595" spans="2:8">
      <c r="B51595" s="2" t="s">
        <v>52042</v>
      </c>
      <c r="C51595" s="2">
        <v>37</v>
      </c>
      <c r="D51595" s="2" t="s">
        <v>465</v>
      </c>
      <c r="E51595" s="2"/>
      <c r="F51595" s="2"/>
      <c r="G51595" s="2"/>
      <c r="H51595" s="2"/>
    </row>
    <row r="51596" spans="2:8">
      <c r="B51596" s="2" t="s">
        <v>52043</v>
      </c>
      <c r="C51596" s="2">
        <v>34</v>
      </c>
      <c r="D51596" s="2" t="s">
        <v>465</v>
      </c>
      <c r="E51596" s="2"/>
      <c r="F51596" s="2"/>
      <c r="G51596" s="2"/>
      <c r="H51596" s="2"/>
    </row>
    <row r="51597" spans="2:8">
      <c r="B51597" s="2" t="s">
        <v>52044</v>
      </c>
      <c r="C51597" s="2">
        <v>38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25</v>
      </c>
      <c r="D51601" s="2" t="s">
        <v>465</v>
      </c>
      <c r="E51601" s="2"/>
      <c r="F51601" s="2"/>
      <c r="G51601" s="2"/>
      <c r="H51601" s="2"/>
    </row>
    <row r="51602" spans="2:8">
      <c r="B51602" s="2" t="s">
        <v>52049</v>
      </c>
      <c r="C51602" s="2">
        <v>26</v>
      </c>
      <c r="D51602" s="2" t="s">
        <v>465</v>
      </c>
      <c r="E51602" s="2"/>
      <c r="F51602" s="2"/>
      <c r="G51602" s="2"/>
      <c r="H51602" s="2"/>
    </row>
    <row r="51603" spans="2:8">
      <c r="B51603" s="2" t="s">
        <v>52050</v>
      </c>
      <c r="C51603" s="2">
        <v>27</v>
      </c>
      <c r="D51603" s="2" t="s">
        <v>465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465</v>
      </c>
      <c r="E51604" s="2"/>
      <c r="F51604" s="2"/>
      <c r="G51604" s="2"/>
      <c r="H51604" s="2"/>
    </row>
    <row r="51605" spans="2:8">
      <c r="B51605" s="2" t="s">
        <v>52052</v>
      </c>
      <c r="C51605" s="2">
        <v>24</v>
      </c>
      <c r="D51605" s="2" t="s">
        <v>465</v>
      </c>
      <c r="E51605" s="2"/>
      <c r="F51605" s="2"/>
      <c r="G51605" s="2"/>
      <c r="H51605" s="2"/>
    </row>
    <row r="51606" spans="2:8">
      <c r="B51606" s="2" t="s">
        <v>52053</v>
      </c>
      <c r="C51606" s="2">
        <v>23</v>
      </c>
      <c r="D51606" s="2" t="s">
        <v>465</v>
      </c>
      <c r="E51606" s="2"/>
      <c r="F51606" s="2"/>
      <c r="G51606" s="2"/>
      <c r="H51606" s="2"/>
    </row>
    <row r="51607" spans="2:8">
      <c r="B51607" s="2" t="s">
        <v>52054</v>
      </c>
      <c r="C51607" s="2">
        <v>24</v>
      </c>
      <c r="D51607" s="2" t="s">
        <v>465</v>
      </c>
      <c r="E51607" s="2"/>
      <c r="F51607" s="2"/>
      <c r="G51607" s="2"/>
      <c r="H51607" s="2"/>
    </row>
    <row r="51608" spans="2:8">
      <c r="B51608" s="2" t="s">
        <v>52055</v>
      </c>
      <c r="C51608" s="2">
        <v>26</v>
      </c>
      <c r="D51608" s="2" t="s">
        <v>465</v>
      </c>
      <c r="E51608" s="2"/>
      <c r="F51608" s="2"/>
      <c r="G51608" s="2"/>
      <c r="H51608" s="2"/>
    </row>
    <row r="51609" spans="2:8">
      <c r="B51609" s="2" t="s">
        <v>52056</v>
      </c>
      <c r="C51609" s="2">
        <v>26</v>
      </c>
      <c r="D51609" s="2" t="s">
        <v>465</v>
      </c>
      <c r="E51609" s="2"/>
      <c r="F51609" s="2"/>
      <c r="G51609" s="2"/>
      <c r="H51609" s="2"/>
    </row>
    <row r="51610" spans="2:8">
      <c r="B51610" s="2" t="s">
        <v>52057</v>
      </c>
      <c r="C51610" s="2">
        <v>27</v>
      </c>
      <c r="D51610" s="2" t="s">
        <v>465</v>
      </c>
      <c r="E51610" s="2"/>
      <c r="F51610" s="2"/>
      <c r="G51610" s="2"/>
      <c r="H51610" s="2"/>
    </row>
    <row r="51611" spans="2:8">
      <c r="B51611" s="2" t="s">
        <v>52058</v>
      </c>
      <c r="C51611" s="2">
        <v>28</v>
      </c>
      <c r="D51611" s="2" t="s">
        <v>465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52060</v>
      </c>
      <c r="C51613" s="2">
        <v>21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52061</v>
      </c>
      <c r="C51614" s="2">
        <v>22</v>
      </c>
      <c r="D51614" s="2" t="s">
        <v>465</v>
      </c>
      <c r="E51614" s="2"/>
      <c r="F51614" s="2"/>
      <c r="G51614" s="2"/>
      <c r="H51614" s="2"/>
    </row>
    <row r="51615" spans="2:8">
      <c r="B51615" s="2" t="s">
        <v>52062</v>
      </c>
      <c r="C51615" s="2">
        <v>23</v>
      </c>
      <c r="D51615" s="2" t="s">
        <v>465</v>
      </c>
      <c r="E51615" s="2"/>
      <c r="F51615" s="2"/>
      <c r="G51615" s="2"/>
      <c r="H51615" s="2"/>
    </row>
    <row r="51616" spans="2:8">
      <c r="B51616" s="2" t="s">
        <v>52063</v>
      </c>
      <c r="C51616" s="2">
        <v>18</v>
      </c>
      <c r="D51616" s="2" t="s">
        <v>465</v>
      </c>
      <c r="E51616" s="2"/>
      <c r="F51616" s="2"/>
      <c r="G51616" s="2"/>
      <c r="H51616" s="2"/>
    </row>
    <row r="51617" spans="2:8">
      <c r="B51617" s="2" t="s">
        <v>52064</v>
      </c>
      <c r="C51617" s="2">
        <v>18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52065</v>
      </c>
      <c r="C51618" s="2">
        <v>19</v>
      </c>
      <c r="D51618" s="2" t="s">
        <v>465</v>
      </c>
      <c r="E51618" s="2"/>
      <c r="F51618" s="2"/>
      <c r="G51618" s="2"/>
      <c r="H51618" s="2"/>
    </row>
    <row r="51619" spans="2:8">
      <c r="B51619" s="2" t="s">
        <v>52066</v>
      </c>
      <c r="C51619" s="2">
        <v>18</v>
      </c>
      <c r="D51619" s="2" t="s">
        <v>465</v>
      </c>
      <c r="E51619" s="2"/>
      <c r="F51619" s="2"/>
      <c r="G51619" s="2"/>
      <c r="H51619" s="2"/>
    </row>
    <row r="51620" spans="2:8">
      <c r="B51620" s="2" t="s">
        <v>52067</v>
      </c>
      <c r="C51620" s="2">
        <v>17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52069</v>
      </c>
      <c r="C51622" s="2">
        <v>31</v>
      </c>
      <c r="D51622" s="2" t="s">
        <v>465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52071</v>
      </c>
      <c r="C51624" s="2">
        <v>29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52072</v>
      </c>
      <c r="C51625" s="2">
        <v>26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52074</v>
      </c>
      <c r="C51627" s="2">
        <v>19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19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19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28</v>
      </c>
      <c r="D51632" s="2" t="s">
        <v>465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465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465</v>
      </c>
      <c r="E51634" s="2"/>
      <c r="F51634" s="2"/>
      <c r="G51634" s="2"/>
      <c r="H51634" s="2"/>
    </row>
    <row r="51635" spans="2:8">
      <c r="B51635" s="2" t="s">
        <v>52082</v>
      </c>
      <c r="C51635" s="2">
        <v>29</v>
      </c>
      <c r="D51635" s="2" t="s">
        <v>465</v>
      </c>
      <c r="E51635" s="2"/>
      <c r="F51635" s="2"/>
      <c r="G51635" s="2"/>
      <c r="H51635" s="2"/>
    </row>
    <row r="51636" spans="2:8">
      <c r="B51636" s="2" t="s">
        <v>52083</v>
      </c>
      <c r="C51636" s="2">
        <v>29</v>
      </c>
      <c r="D51636" s="2" t="s">
        <v>465</v>
      </c>
      <c r="E51636" s="2"/>
      <c r="F51636" s="2"/>
      <c r="G51636" s="2"/>
      <c r="H51636" s="2"/>
    </row>
    <row r="51637" spans="2:8">
      <c r="B51637" s="2" t="s">
        <v>52084</v>
      </c>
      <c r="C51637" s="2">
        <v>35</v>
      </c>
      <c r="D51637" s="2" t="s">
        <v>465</v>
      </c>
      <c r="E51637" s="2"/>
      <c r="F51637" s="2"/>
      <c r="G51637" s="2"/>
      <c r="H51637" s="2"/>
    </row>
    <row r="51638" spans="2:8">
      <c r="B51638" s="2" t="s">
        <v>52085</v>
      </c>
      <c r="C51638" s="2">
        <v>35</v>
      </c>
      <c r="D51638" s="2" t="s">
        <v>465</v>
      </c>
      <c r="E51638" s="2"/>
      <c r="F51638" s="2"/>
      <c r="G51638" s="2"/>
      <c r="H51638" s="2"/>
    </row>
    <row r="51639" spans="2:8">
      <c r="B51639" s="2" t="s">
        <v>52086</v>
      </c>
      <c r="C51639" s="2">
        <v>34</v>
      </c>
      <c r="D51639" s="2" t="s">
        <v>465</v>
      </c>
      <c r="E51639" s="2"/>
      <c r="F51639" s="2"/>
      <c r="G51639" s="2"/>
      <c r="H51639" s="2"/>
    </row>
    <row r="51640" spans="2:8">
      <c r="B51640" s="2" t="s">
        <v>52087</v>
      </c>
      <c r="C51640" s="2">
        <v>31</v>
      </c>
      <c r="D51640" s="2" t="s">
        <v>465</v>
      </c>
      <c r="E51640" s="2"/>
      <c r="F51640" s="2"/>
      <c r="G51640" s="2"/>
      <c r="H51640" s="2"/>
    </row>
    <row r="51641" spans="2:8">
      <c r="B51641" s="2" t="s">
        <v>52088</v>
      </c>
      <c r="C51641" s="2">
        <v>31</v>
      </c>
      <c r="D51641" s="2" t="s">
        <v>465</v>
      </c>
      <c r="E51641" s="2"/>
      <c r="F51641" s="2"/>
      <c r="G51641" s="2"/>
      <c r="H51641" s="2"/>
    </row>
    <row r="51642" spans="2:8">
      <c r="B51642" s="2" t="s">
        <v>52089</v>
      </c>
      <c r="C51642" s="2">
        <v>31</v>
      </c>
      <c r="D51642" s="2" t="s">
        <v>465</v>
      </c>
      <c r="E51642" s="2"/>
      <c r="F51642" s="2"/>
      <c r="G51642" s="2"/>
      <c r="H51642" s="2"/>
    </row>
    <row r="51643" spans="2:8">
      <c r="B51643" s="2" t="s">
        <v>52090</v>
      </c>
      <c r="C51643" s="2">
        <v>31</v>
      </c>
      <c r="D51643" s="2" t="s">
        <v>465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465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465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465</v>
      </c>
      <c r="E51651" s="2"/>
      <c r="F51651" s="2"/>
      <c r="G51651" s="2"/>
      <c r="H51651" s="2"/>
    </row>
    <row r="51652" spans="2:8">
      <c r="B51652" s="2" t="s">
        <v>52099</v>
      </c>
      <c r="C51652" s="2">
        <v>29</v>
      </c>
      <c r="D51652" s="2" t="s">
        <v>465</v>
      </c>
      <c r="E51652" s="2"/>
      <c r="F51652" s="2"/>
      <c r="G51652" s="2"/>
      <c r="H51652" s="2"/>
    </row>
    <row r="51653" spans="2:8">
      <c r="B51653" s="2" t="s">
        <v>52100</v>
      </c>
      <c r="C51653" s="2">
        <v>29</v>
      </c>
      <c r="D51653" s="2" t="s">
        <v>465</v>
      </c>
      <c r="E51653" s="2"/>
      <c r="F51653" s="2"/>
      <c r="G51653" s="2"/>
      <c r="H51653" s="2"/>
    </row>
    <row r="51654" spans="2:8">
      <c r="B51654" s="2" t="s">
        <v>52101</v>
      </c>
      <c r="C51654" s="2">
        <v>27</v>
      </c>
      <c r="D51654" s="2" t="s">
        <v>465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52103</v>
      </c>
      <c r="C51656" s="2">
        <v>26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52104</v>
      </c>
      <c r="C51657" s="2">
        <v>24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52105</v>
      </c>
      <c r="C51658" s="2">
        <v>24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52107</v>
      </c>
      <c r="C51660" s="2">
        <v>21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52108</v>
      </c>
      <c r="C51661" s="2">
        <v>19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52109</v>
      </c>
      <c r="C51662" s="2">
        <v>13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52110</v>
      </c>
      <c r="C51663" s="2">
        <v>9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52111</v>
      </c>
      <c r="C51664" s="2">
        <v>17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52112</v>
      </c>
      <c r="C51665" s="2">
        <v>18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52113</v>
      </c>
      <c r="C51666" s="2">
        <v>19</v>
      </c>
      <c r="D51666" s="2" t="s">
        <v>465</v>
      </c>
      <c r="E51666" s="2"/>
      <c r="F51666" s="2"/>
      <c r="G51666" s="2"/>
      <c r="H51666" s="2"/>
    </row>
    <row r="51667" spans="2:8">
      <c r="B51667" s="2" t="s">
        <v>52114</v>
      </c>
      <c r="C51667" s="2">
        <v>18</v>
      </c>
      <c r="D51667" s="2" t="s">
        <v>465</v>
      </c>
      <c r="E51667" s="2"/>
      <c r="F51667" s="2"/>
      <c r="G51667" s="2"/>
      <c r="H51667" s="2"/>
    </row>
    <row r="51668" spans="2:8">
      <c r="B51668" s="2" t="s">
        <v>52115</v>
      </c>
      <c r="C51668" s="2">
        <v>9</v>
      </c>
      <c r="D51668" s="2" t="s">
        <v>465</v>
      </c>
      <c r="E51668" s="2"/>
      <c r="F51668" s="2"/>
      <c r="G51668" s="2"/>
      <c r="H51668" s="2"/>
    </row>
    <row r="51669" spans="2:8">
      <c r="B51669" s="2" t="s">
        <v>52116</v>
      </c>
      <c r="C51669" s="2">
        <v>7</v>
      </c>
      <c r="D51669" s="2" t="s">
        <v>465</v>
      </c>
      <c r="E51669" s="2"/>
      <c r="F51669" s="2"/>
      <c r="G51669" s="2"/>
      <c r="H51669" s="2"/>
    </row>
    <row r="51670" spans="2:8">
      <c r="B51670" s="2" t="s">
        <v>52117</v>
      </c>
      <c r="C51670" s="2">
        <v>12</v>
      </c>
      <c r="D51670" s="2" t="s">
        <v>465</v>
      </c>
      <c r="E51670" s="2"/>
      <c r="F51670" s="2"/>
      <c r="G51670" s="2"/>
      <c r="H51670" s="2"/>
    </row>
    <row r="51671" spans="2:8">
      <c r="B51671" s="2" t="s">
        <v>52118</v>
      </c>
      <c r="C51671" s="2">
        <v>16</v>
      </c>
      <c r="D51671" s="2" t="s">
        <v>465</v>
      </c>
      <c r="E51671" s="2"/>
      <c r="F51671" s="2"/>
      <c r="G51671" s="2"/>
      <c r="H51671" s="2"/>
    </row>
    <row r="51672" spans="2:8">
      <c r="B51672" s="2" t="s">
        <v>52119</v>
      </c>
      <c r="C51672" s="2">
        <v>32</v>
      </c>
      <c r="D51672" s="2" t="s">
        <v>465</v>
      </c>
      <c r="E51672" s="2"/>
      <c r="F51672" s="2"/>
      <c r="G51672" s="2"/>
      <c r="H51672" s="2"/>
    </row>
    <row r="51673" spans="2:8">
      <c r="B51673" s="2" t="s">
        <v>52120</v>
      </c>
      <c r="C51673" s="2">
        <v>32</v>
      </c>
      <c r="D51673" s="2" t="s">
        <v>465</v>
      </c>
      <c r="E51673" s="2"/>
      <c r="F51673" s="2"/>
      <c r="G51673" s="2"/>
      <c r="H51673" s="2"/>
    </row>
    <row r="51674" spans="2:8">
      <c r="B51674" s="2" t="s">
        <v>52121</v>
      </c>
      <c r="C51674" s="2">
        <v>33</v>
      </c>
      <c r="D51674" s="2" t="s">
        <v>465</v>
      </c>
      <c r="E51674" s="2"/>
      <c r="F51674" s="2"/>
      <c r="G51674" s="2"/>
      <c r="H51674" s="2"/>
    </row>
    <row r="51675" spans="2:8">
      <c r="B51675" s="2" t="s">
        <v>52122</v>
      </c>
      <c r="C51675" s="2">
        <v>33</v>
      </c>
      <c r="D51675" s="2" t="s">
        <v>465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465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465</v>
      </c>
      <c r="E51677" s="2"/>
      <c r="F51677" s="2"/>
      <c r="G51677" s="2"/>
      <c r="H51677" s="2"/>
    </row>
    <row r="51678" spans="2:8">
      <c r="B51678" s="2" t="s">
        <v>52125</v>
      </c>
      <c r="C51678" s="2">
        <v>8</v>
      </c>
      <c r="D51678" s="2" t="s">
        <v>465</v>
      </c>
      <c r="E51678" s="2"/>
      <c r="F51678" s="2"/>
      <c r="G51678" s="2"/>
      <c r="H51678" s="2"/>
    </row>
    <row r="51679" spans="2:8">
      <c r="B51679" s="2" t="s">
        <v>52126</v>
      </c>
      <c r="C51679" s="2">
        <v>12</v>
      </c>
      <c r="D51679" s="2" t="s">
        <v>465</v>
      </c>
      <c r="E51679" s="2"/>
      <c r="F51679" s="2"/>
      <c r="G51679" s="2"/>
      <c r="H51679" s="2"/>
    </row>
    <row r="51680" spans="2:8">
      <c r="B51680" s="2" t="s">
        <v>52127</v>
      </c>
      <c r="C51680" s="2">
        <v>14</v>
      </c>
      <c r="D51680" s="2" t="s">
        <v>465</v>
      </c>
      <c r="E51680" s="2"/>
      <c r="F51680" s="2"/>
      <c r="G51680" s="2"/>
      <c r="H51680" s="2"/>
    </row>
    <row r="51681" spans="2:8">
      <c r="B51681" s="2" t="s">
        <v>52128</v>
      </c>
      <c r="C51681" s="2">
        <v>13</v>
      </c>
      <c r="D51681" s="2" t="s">
        <v>465</v>
      </c>
      <c r="E51681" s="2"/>
      <c r="F51681" s="2"/>
      <c r="G51681" s="2"/>
      <c r="H51681" s="2"/>
    </row>
    <row r="51682" spans="2:8">
      <c r="B51682" s="2" t="s">
        <v>52129</v>
      </c>
      <c r="C51682" s="2">
        <v>13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52130</v>
      </c>
      <c r="C51683" s="2">
        <v>13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52131</v>
      </c>
      <c r="C51684" s="2">
        <v>14</v>
      </c>
      <c r="D51684" s="2" t="s">
        <v>465</v>
      </c>
      <c r="E51684" s="2"/>
      <c r="F51684" s="2"/>
      <c r="G51684" s="2"/>
      <c r="H51684" s="2"/>
    </row>
    <row r="51685" spans="2:8">
      <c r="B51685" s="2" t="s">
        <v>52132</v>
      </c>
      <c r="C51685" s="2">
        <v>14</v>
      </c>
      <c r="D51685" s="2" t="s">
        <v>465</v>
      </c>
      <c r="E51685" s="2"/>
      <c r="F51685" s="2"/>
      <c r="G51685" s="2"/>
      <c r="H51685" s="2"/>
    </row>
    <row r="51686" spans="2:8">
      <c r="B51686" s="2" t="s">
        <v>52133</v>
      </c>
      <c r="C51686" s="2">
        <v>12</v>
      </c>
      <c r="D51686" s="2" t="s">
        <v>465</v>
      </c>
      <c r="E51686" s="2"/>
      <c r="F51686" s="2"/>
      <c r="G51686" s="2"/>
      <c r="H51686" s="2"/>
    </row>
    <row r="51687" spans="2:8">
      <c r="B51687" s="2" t="s">
        <v>52134</v>
      </c>
      <c r="C51687" s="2">
        <v>18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18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18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35</v>
      </c>
      <c r="D51695" s="2" t="s">
        <v>465</v>
      </c>
      <c r="E51695" s="2"/>
      <c r="F51695" s="2"/>
      <c r="G51695" s="2"/>
      <c r="H51695" s="2"/>
    </row>
    <row r="51696" spans="2:8">
      <c r="B51696" s="2" t="s">
        <v>52143</v>
      </c>
      <c r="C51696" s="2">
        <v>35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52144</v>
      </c>
      <c r="C51697" s="2">
        <v>36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52145</v>
      </c>
      <c r="C51698" s="2">
        <v>36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52146</v>
      </c>
      <c r="C51699" s="2">
        <v>34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52147</v>
      </c>
      <c r="C51700" s="2">
        <v>32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52148</v>
      </c>
      <c r="C51701" s="2">
        <v>32</v>
      </c>
      <c r="D51701" s="2" t="s">
        <v>465</v>
      </c>
      <c r="E51701" s="2"/>
      <c r="F51701" s="2"/>
      <c r="G51701" s="2"/>
      <c r="H51701" s="2"/>
    </row>
    <row r="51702" spans="2:8">
      <c r="B51702" s="2" t="s">
        <v>52149</v>
      </c>
      <c r="C51702" s="2">
        <v>29</v>
      </c>
      <c r="D51702" s="2" t="s">
        <v>465</v>
      </c>
      <c r="E51702" s="2"/>
      <c r="F51702" s="2"/>
      <c r="G51702" s="2"/>
      <c r="H51702" s="2"/>
    </row>
    <row r="51703" spans="2:8">
      <c r="B51703" s="2" t="s">
        <v>52150</v>
      </c>
      <c r="C51703" s="2">
        <v>30</v>
      </c>
      <c r="D51703" s="2" t="s">
        <v>465</v>
      </c>
      <c r="E51703" s="2"/>
      <c r="F51703" s="2"/>
      <c r="G51703" s="2"/>
      <c r="H51703" s="2"/>
    </row>
    <row r="51704" spans="2:8">
      <c r="B51704" s="2" t="s">
        <v>52151</v>
      </c>
      <c r="C51704" s="2">
        <v>31</v>
      </c>
      <c r="D51704" s="2" t="s">
        <v>465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465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465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465</v>
      </c>
      <c r="E51707" s="2"/>
      <c r="F51707" s="2"/>
      <c r="G51707" s="2"/>
      <c r="H51707" s="2"/>
    </row>
    <row r="51708" spans="2:8">
      <c r="B51708" s="2" t="s">
        <v>52155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26</v>
      </c>
      <c r="D51715" s="2" t="s">
        <v>465</v>
      </c>
      <c r="E51715" s="2"/>
      <c r="F51715" s="2"/>
      <c r="G51715" s="2"/>
      <c r="H51715" s="2"/>
    </row>
    <row r="51716" spans="2:8">
      <c r="B51716" s="2" t="s">
        <v>52163</v>
      </c>
      <c r="C51716" s="2">
        <v>26</v>
      </c>
      <c r="D51716" s="2" t="s">
        <v>465</v>
      </c>
      <c r="E51716" s="2"/>
      <c r="F51716" s="2"/>
      <c r="G51716" s="2"/>
      <c r="H51716" s="2"/>
    </row>
    <row r="51717" spans="2:8">
      <c r="B51717" s="2" t="s">
        <v>52164</v>
      </c>
      <c r="C51717" s="2">
        <v>27</v>
      </c>
      <c r="D51717" s="2" t="s">
        <v>465</v>
      </c>
      <c r="E51717" s="2"/>
      <c r="F51717" s="2"/>
      <c r="G51717" s="2"/>
      <c r="H51717" s="2"/>
    </row>
    <row r="51718" spans="2:8">
      <c r="B51718" s="2" t="s">
        <v>52165</v>
      </c>
      <c r="C51718" s="2">
        <v>27</v>
      </c>
      <c r="D51718" s="2" t="s">
        <v>465</v>
      </c>
      <c r="E51718" s="2"/>
      <c r="F51718" s="2"/>
      <c r="G51718" s="2"/>
      <c r="H51718" s="2"/>
    </row>
    <row r="51719" spans="2:8">
      <c r="B51719" s="2" t="s">
        <v>52166</v>
      </c>
      <c r="C51719" s="2">
        <v>26</v>
      </c>
      <c r="D51719" s="2" t="s">
        <v>465</v>
      </c>
      <c r="E51719" s="2"/>
      <c r="F51719" s="2"/>
      <c r="G51719" s="2"/>
      <c r="H51719" s="2"/>
    </row>
    <row r="51720" spans="2:8">
      <c r="B51720" s="2" t="s">
        <v>52167</v>
      </c>
      <c r="C51720" s="2">
        <v>26</v>
      </c>
      <c r="D51720" s="2" t="s">
        <v>465</v>
      </c>
      <c r="E51720" s="2"/>
      <c r="F51720" s="2"/>
      <c r="G51720" s="2"/>
      <c r="H51720" s="2"/>
    </row>
    <row r="51721" spans="2:8">
      <c r="B51721" s="2" t="s">
        <v>52168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40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40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41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41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32</v>
      </c>
      <c r="D51746" s="2" t="s">
        <v>465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465</v>
      </c>
      <c r="E51747" s="2"/>
      <c r="F51747" s="2"/>
      <c r="G51747" s="2"/>
      <c r="H51747" s="2"/>
    </row>
    <row r="51748" spans="2:8">
      <c r="B51748" s="2" t="s">
        <v>52195</v>
      </c>
      <c r="C51748" s="2">
        <v>32</v>
      </c>
      <c r="D51748" s="2" t="s">
        <v>465</v>
      </c>
      <c r="E51748" s="2"/>
      <c r="F51748" s="2"/>
      <c r="G51748" s="2"/>
      <c r="H51748" s="2"/>
    </row>
    <row r="51749" spans="2:8">
      <c r="B51749" s="2" t="s">
        <v>52196</v>
      </c>
      <c r="C51749" s="2">
        <v>32</v>
      </c>
      <c r="D51749" s="2" t="s">
        <v>465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465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465</v>
      </c>
      <c r="E51751" s="2"/>
      <c r="F51751" s="2"/>
      <c r="G51751" s="2"/>
      <c r="H51751" s="2"/>
    </row>
    <row r="51752" spans="2:8">
      <c r="B51752" s="2" t="s">
        <v>52199</v>
      </c>
      <c r="C51752" s="2">
        <v>30</v>
      </c>
      <c r="D51752" s="2" t="s">
        <v>465</v>
      </c>
      <c r="E51752" s="2"/>
      <c r="F51752" s="2"/>
      <c r="G51752" s="2"/>
      <c r="H51752" s="2"/>
    </row>
    <row r="51753" spans="2:8">
      <c r="B51753" s="2" t="s">
        <v>52200</v>
      </c>
      <c r="C51753" s="2">
        <v>15</v>
      </c>
      <c r="D51753" s="2" t="s">
        <v>465</v>
      </c>
      <c r="E51753" s="2"/>
      <c r="F51753" s="2"/>
      <c r="G51753" s="2"/>
      <c r="H51753" s="2"/>
    </row>
    <row r="51754" spans="2:8">
      <c r="B51754" s="2" t="s">
        <v>52201</v>
      </c>
      <c r="C51754" s="2">
        <v>15</v>
      </c>
      <c r="D51754" s="2" t="s">
        <v>465</v>
      </c>
      <c r="E51754" s="2"/>
      <c r="F51754" s="2"/>
      <c r="G51754" s="2"/>
      <c r="H51754" s="2"/>
    </row>
    <row r="51755" spans="2:8">
      <c r="B51755" s="2" t="s">
        <v>52202</v>
      </c>
      <c r="C51755" s="2">
        <v>14</v>
      </c>
      <c r="D51755" s="2" t="s">
        <v>465</v>
      </c>
      <c r="E51755" s="2"/>
      <c r="F51755" s="2"/>
      <c r="G51755" s="2"/>
      <c r="H51755" s="2"/>
    </row>
    <row r="51756" spans="2:8">
      <c r="B51756" s="2" t="s">
        <v>52203</v>
      </c>
      <c r="C51756" s="2">
        <v>14</v>
      </c>
      <c r="D51756" s="2" t="s">
        <v>465</v>
      </c>
      <c r="E51756" s="2"/>
      <c r="F51756" s="2"/>
      <c r="G51756" s="2"/>
      <c r="H51756" s="2"/>
    </row>
    <row r="51757" spans="2:8">
      <c r="B51757" s="2" t="s">
        <v>52204</v>
      </c>
      <c r="C51757" s="2">
        <v>14</v>
      </c>
      <c r="D51757" s="2" t="s">
        <v>465</v>
      </c>
      <c r="E51757" s="2"/>
      <c r="F51757" s="2"/>
      <c r="G51757" s="2"/>
      <c r="H51757" s="2"/>
    </row>
    <row r="51758" spans="2:8">
      <c r="B51758" s="2" t="s">
        <v>52205</v>
      </c>
      <c r="C51758" s="2">
        <v>13</v>
      </c>
      <c r="D51758" s="2" t="s">
        <v>465</v>
      </c>
      <c r="E51758" s="2"/>
      <c r="F51758" s="2"/>
      <c r="G51758" s="2"/>
      <c r="H51758" s="2"/>
    </row>
    <row r="51759" spans="2:8">
      <c r="B51759" s="2" t="s">
        <v>52206</v>
      </c>
      <c r="C51759" s="2">
        <v>12</v>
      </c>
      <c r="D51759" s="2" t="s">
        <v>465</v>
      </c>
      <c r="E51759" s="2"/>
      <c r="F51759" s="2"/>
      <c r="G51759" s="2"/>
      <c r="H51759" s="2"/>
    </row>
    <row r="51760" spans="2:8">
      <c r="B51760" s="2" t="s">
        <v>52207</v>
      </c>
      <c r="C51760" s="2">
        <v>11</v>
      </c>
      <c r="D51760" s="2" t="s">
        <v>465</v>
      </c>
      <c r="E51760" s="2"/>
      <c r="F51760" s="2"/>
      <c r="G51760" s="2"/>
      <c r="H51760" s="2"/>
    </row>
    <row r="51761" spans="2:8">
      <c r="B51761" s="2" t="s">
        <v>52208</v>
      </c>
      <c r="C51761" s="2">
        <v>16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35</v>
      </c>
      <c r="D51772" s="2" t="s">
        <v>465</v>
      </c>
      <c r="E51772" s="2"/>
      <c r="F51772" s="2"/>
      <c r="G51772" s="2"/>
      <c r="H51772" s="2"/>
    </row>
    <row r="51773" spans="2:8">
      <c r="B51773" s="2" t="s">
        <v>52220</v>
      </c>
      <c r="C51773" s="2">
        <v>37</v>
      </c>
      <c r="D51773" s="2" t="s">
        <v>465</v>
      </c>
      <c r="E51773" s="2"/>
      <c r="F51773" s="2"/>
      <c r="G51773" s="2"/>
      <c r="H51773" s="2"/>
    </row>
    <row r="51774" spans="2:8">
      <c r="B51774" s="2" t="s">
        <v>52221</v>
      </c>
      <c r="C51774" s="2">
        <v>37</v>
      </c>
      <c r="D51774" s="2" t="s">
        <v>465</v>
      </c>
      <c r="E51774" s="2"/>
      <c r="F51774" s="2"/>
      <c r="G51774" s="2"/>
      <c r="H51774" s="2"/>
    </row>
    <row r="51775" spans="2:8">
      <c r="B51775" s="2" t="s">
        <v>52222</v>
      </c>
      <c r="C51775" s="2">
        <v>36</v>
      </c>
      <c r="D51775" s="2" t="s">
        <v>465</v>
      </c>
      <c r="E51775" s="2"/>
      <c r="F51775" s="2"/>
      <c r="G51775" s="2"/>
      <c r="H51775" s="2"/>
    </row>
    <row r="51776" spans="2:8">
      <c r="B51776" s="2" t="s">
        <v>52223</v>
      </c>
      <c r="C51776" s="2">
        <v>23</v>
      </c>
      <c r="D51776" s="2" t="s">
        <v>465</v>
      </c>
      <c r="E51776" s="2"/>
      <c r="F51776" s="2"/>
      <c r="G51776" s="2"/>
      <c r="H51776" s="2"/>
    </row>
    <row r="51777" spans="2:8">
      <c r="B51777" s="2" t="s">
        <v>52224</v>
      </c>
      <c r="C51777" s="2">
        <v>18</v>
      </c>
      <c r="D51777" s="2" t="s">
        <v>465</v>
      </c>
      <c r="E51777" s="2"/>
      <c r="F51777" s="2"/>
      <c r="G51777" s="2"/>
      <c r="H51777" s="2"/>
    </row>
    <row r="51778" spans="2:8">
      <c r="B51778" s="2" t="s">
        <v>52225</v>
      </c>
      <c r="C51778" s="2">
        <v>22</v>
      </c>
      <c r="D51778" s="2" t="s">
        <v>465</v>
      </c>
      <c r="E51778" s="2"/>
      <c r="F51778" s="2"/>
      <c r="G51778" s="2"/>
      <c r="H51778" s="2"/>
    </row>
    <row r="51779" spans="2:8">
      <c r="B51779" s="2" t="s">
        <v>52226</v>
      </c>
      <c r="C51779" s="2">
        <v>38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13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15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15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16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24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52236</v>
      </c>
      <c r="C51789" s="2">
        <v>25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52237</v>
      </c>
      <c r="C51790" s="2">
        <v>24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52238</v>
      </c>
      <c r="C51791" s="2">
        <v>24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52239</v>
      </c>
      <c r="C51792" s="2">
        <v>24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52241</v>
      </c>
      <c r="C51794" s="2">
        <v>36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40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40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42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45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45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44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42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465</v>
      </c>
      <c r="E51843" s="2"/>
      <c r="F51843" s="2"/>
      <c r="G51843" s="2"/>
      <c r="H51843" s="2"/>
    </row>
    <row r="51844" spans="2:8">
      <c r="B51844" s="2" t="s">
        <v>52291</v>
      </c>
      <c r="C51844" s="2">
        <v>35</v>
      </c>
      <c r="D51844" s="2" t="s">
        <v>465</v>
      </c>
      <c r="E51844" s="2"/>
      <c r="F51844" s="2"/>
      <c r="G51844" s="2"/>
      <c r="H51844" s="2"/>
    </row>
    <row r="51845" spans="2:8">
      <c r="B51845" s="2" t="s">
        <v>52292</v>
      </c>
      <c r="C51845" s="2">
        <v>35</v>
      </c>
      <c r="D51845" s="2" t="s">
        <v>465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465</v>
      </c>
      <c r="E51846" s="2"/>
      <c r="F51846" s="2"/>
      <c r="G51846" s="2"/>
      <c r="H51846" s="2"/>
    </row>
    <row r="51847" spans="2:8">
      <c r="B51847" s="2" t="s">
        <v>52294</v>
      </c>
      <c r="C51847" s="2">
        <v>34</v>
      </c>
      <c r="D51847" s="2" t="s">
        <v>465</v>
      </c>
      <c r="E51847" s="2"/>
      <c r="F51847" s="2"/>
      <c r="G51847" s="2"/>
      <c r="H51847" s="2"/>
    </row>
    <row r="51848" spans="2:8">
      <c r="B51848" s="2" t="s">
        <v>52295</v>
      </c>
      <c r="C51848" s="2">
        <v>33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32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52300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16</v>
      </c>
      <c r="D51858" s="2" t="s">
        <v>465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465</v>
      </c>
      <c r="E51859" s="2"/>
      <c r="F51859" s="2"/>
      <c r="G51859" s="2"/>
      <c r="H51859" s="2"/>
    </row>
    <row r="51860" spans="2:8">
      <c r="B51860" s="2" t="s">
        <v>52307</v>
      </c>
      <c r="C51860" s="2">
        <v>24</v>
      </c>
      <c r="D51860" s="2" t="s">
        <v>465</v>
      </c>
      <c r="E51860" s="2"/>
      <c r="F51860" s="2"/>
      <c r="G51860" s="2"/>
      <c r="H51860" s="2"/>
    </row>
    <row r="51861" spans="2:8">
      <c r="B51861" s="2" t="s">
        <v>52308</v>
      </c>
      <c r="C51861" s="2">
        <v>28</v>
      </c>
      <c r="D51861" s="2" t="s">
        <v>465</v>
      </c>
      <c r="E51861" s="2"/>
      <c r="F51861" s="2"/>
      <c r="G51861" s="2"/>
      <c r="H51861" s="2"/>
    </row>
    <row r="51862" spans="2:8">
      <c r="B51862" s="2" t="s">
        <v>52309</v>
      </c>
      <c r="C51862" s="2">
        <v>31</v>
      </c>
      <c r="D51862" s="2" t="s">
        <v>465</v>
      </c>
      <c r="E51862" s="2"/>
      <c r="F51862" s="2"/>
      <c r="G51862" s="2"/>
      <c r="H51862" s="2"/>
    </row>
    <row r="51863" spans="2:8">
      <c r="B51863" s="2" t="s">
        <v>52310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27</v>
      </c>
      <c r="D51878" s="2" t="s">
        <v>465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465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465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465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465</v>
      </c>
      <c r="E51882" s="2"/>
      <c r="F51882" s="2"/>
      <c r="G51882" s="2"/>
      <c r="H51882" s="2"/>
    </row>
    <row r="51883" spans="2:8">
      <c r="B51883" s="2" t="s">
        <v>52330</v>
      </c>
      <c r="C51883" s="2">
        <v>25</v>
      </c>
      <c r="D51883" s="2" t="s">
        <v>465</v>
      </c>
      <c r="E51883" s="2"/>
      <c r="F51883" s="2"/>
      <c r="G51883" s="2"/>
      <c r="H51883" s="2"/>
    </row>
    <row r="51884" spans="2:8">
      <c r="B51884" s="2" t="s">
        <v>52331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33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44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44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43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42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21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52363</v>
      </c>
      <c r="C51916" s="2">
        <v>20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465</v>
      </c>
      <c r="E51917" s="2"/>
      <c r="F51917" s="2"/>
      <c r="G51917" s="2"/>
      <c r="H51917" s="2"/>
    </row>
    <row r="51918" spans="2:8">
      <c r="B51918" s="2" t="s">
        <v>52365</v>
      </c>
      <c r="C51918" s="2">
        <v>19</v>
      </c>
      <c r="D51918" s="2" t="s">
        <v>465</v>
      </c>
      <c r="E51918" s="2"/>
      <c r="F51918" s="2"/>
      <c r="G51918" s="2"/>
      <c r="H51918" s="2"/>
    </row>
    <row r="51919" spans="2:8">
      <c r="B51919" s="2" t="s">
        <v>52366</v>
      </c>
      <c r="C51919" s="2">
        <v>19</v>
      </c>
      <c r="D51919" s="2" t="s">
        <v>465</v>
      </c>
      <c r="E51919" s="2"/>
      <c r="F51919" s="2"/>
      <c r="G51919" s="2"/>
      <c r="H51919" s="2"/>
    </row>
    <row r="51920" spans="2:8">
      <c r="B51920" s="2" t="s">
        <v>52367</v>
      </c>
      <c r="C51920" s="2">
        <v>17</v>
      </c>
      <c r="D51920" s="2" t="s">
        <v>465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465</v>
      </c>
      <c r="E51921" s="2"/>
      <c r="F51921" s="2"/>
      <c r="G51921" s="2"/>
      <c r="H51921" s="2"/>
    </row>
    <row r="51922" spans="2:8">
      <c r="B51922" s="2" t="s">
        <v>52369</v>
      </c>
      <c r="C51922" s="2">
        <v>38</v>
      </c>
      <c r="D51922" s="2" t="s">
        <v>465</v>
      </c>
      <c r="E51922" s="2"/>
      <c r="F51922" s="2"/>
      <c r="G51922" s="2"/>
      <c r="H51922" s="2"/>
    </row>
    <row r="51923" spans="2:8">
      <c r="B51923" s="2" t="s">
        <v>52370</v>
      </c>
      <c r="C51923" s="2">
        <v>36</v>
      </c>
      <c r="D51923" s="2" t="s">
        <v>465</v>
      </c>
      <c r="E51923" s="2"/>
      <c r="F51923" s="2"/>
      <c r="G51923" s="2"/>
      <c r="H51923" s="2"/>
    </row>
    <row r="51924" spans="2:8">
      <c r="B51924" s="2" t="s">
        <v>52371</v>
      </c>
      <c r="C51924" s="2">
        <v>35</v>
      </c>
      <c r="D51924" s="2" t="s">
        <v>465</v>
      </c>
      <c r="E51924" s="2"/>
      <c r="F51924" s="2"/>
      <c r="G51924" s="2"/>
      <c r="H51924" s="2"/>
    </row>
    <row r="51925" spans="2:8">
      <c r="B51925" s="2" t="s">
        <v>52372</v>
      </c>
      <c r="C51925" s="2">
        <v>35</v>
      </c>
      <c r="D51925" s="2" t="s">
        <v>465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465</v>
      </c>
      <c r="E51926" s="2"/>
      <c r="F51926" s="2"/>
      <c r="G51926" s="2"/>
      <c r="H51926" s="2"/>
    </row>
    <row r="51927" spans="2:8">
      <c r="B51927" s="2" t="s">
        <v>52374</v>
      </c>
      <c r="C51927" s="2">
        <v>31</v>
      </c>
      <c r="D51927" s="2" t="s">
        <v>465</v>
      </c>
      <c r="E51927" s="2"/>
      <c r="F51927" s="2"/>
      <c r="G51927" s="2"/>
      <c r="H51927" s="2"/>
    </row>
    <row r="51928" spans="2:8">
      <c r="B51928" s="2" t="s">
        <v>52375</v>
      </c>
      <c r="C51928" s="2">
        <v>30</v>
      </c>
      <c r="D51928" s="2" t="s">
        <v>465</v>
      </c>
      <c r="E51928" s="2"/>
      <c r="F51928" s="2"/>
      <c r="G51928" s="2"/>
      <c r="H51928" s="2"/>
    </row>
    <row r="51929" spans="2:8">
      <c r="B51929" s="2" t="s">
        <v>52376</v>
      </c>
      <c r="C51929" s="2">
        <v>28</v>
      </c>
      <c r="D51929" s="2" t="s">
        <v>465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465</v>
      </c>
      <c r="E51930" s="2"/>
      <c r="F51930" s="2"/>
      <c r="G51930" s="2"/>
      <c r="H51930" s="2"/>
    </row>
    <row r="51931" spans="2:8">
      <c r="B51931" s="2" t="s">
        <v>52378</v>
      </c>
      <c r="C51931" s="2">
        <v>20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36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13</v>
      </c>
      <c r="D51945" s="2" t="s">
        <v>465</v>
      </c>
      <c r="E51945" s="2"/>
      <c r="F51945" s="2"/>
      <c r="G51945" s="2"/>
      <c r="H51945" s="2"/>
    </row>
    <row r="51946" spans="2:8">
      <c r="B51946" s="2" t="s">
        <v>52393</v>
      </c>
      <c r="C51946" s="2">
        <v>16</v>
      </c>
      <c r="D51946" s="2" t="s">
        <v>465</v>
      </c>
      <c r="E51946" s="2"/>
      <c r="F51946" s="2"/>
      <c r="G51946" s="2"/>
      <c r="H51946" s="2"/>
    </row>
    <row r="51947" spans="2:8">
      <c r="B51947" s="2" t="s">
        <v>52394</v>
      </c>
      <c r="C51947" s="2">
        <v>17</v>
      </c>
      <c r="D51947" s="2" t="s">
        <v>465</v>
      </c>
      <c r="E51947" s="2"/>
      <c r="F51947" s="2"/>
      <c r="G51947" s="2"/>
      <c r="H51947" s="2"/>
    </row>
    <row r="51948" spans="2:8">
      <c r="B51948" s="2" t="s">
        <v>52395</v>
      </c>
      <c r="C51948" s="2">
        <v>16</v>
      </c>
      <c r="D51948" s="2" t="s">
        <v>465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15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18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17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465</v>
      </c>
      <c r="E51980" s="2"/>
      <c r="F51980" s="2"/>
      <c r="G51980" s="2"/>
      <c r="H51980" s="2"/>
    </row>
    <row r="51981" spans="2:8">
      <c r="B51981" s="2" t="s">
        <v>52428</v>
      </c>
      <c r="C51981" s="2">
        <v>32</v>
      </c>
      <c r="D51981" s="2" t="s">
        <v>465</v>
      </c>
      <c r="E51981" s="2"/>
      <c r="F51981" s="2"/>
      <c r="G51981" s="2"/>
      <c r="H51981" s="2"/>
    </row>
    <row r="51982" spans="2:8">
      <c r="B51982" s="2" t="s">
        <v>52429</v>
      </c>
      <c r="C51982" s="2">
        <v>32</v>
      </c>
      <c r="D51982" s="2" t="s">
        <v>465</v>
      </c>
      <c r="E51982" s="2"/>
      <c r="F51982" s="2"/>
      <c r="G51982" s="2"/>
      <c r="H51982" s="2"/>
    </row>
    <row r="51983" spans="2:8">
      <c r="B51983" s="2" t="s">
        <v>52430</v>
      </c>
      <c r="C51983" s="2">
        <v>32</v>
      </c>
      <c r="D51983" s="2" t="s">
        <v>465</v>
      </c>
      <c r="E51983" s="2"/>
      <c r="F51983" s="2"/>
      <c r="G51983" s="2"/>
      <c r="H51983" s="2"/>
    </row>
    <row r="51984" spans="2:8">
      <c r="B51984" s="2" t="s">
        <v>52431</v>
      </c>
      <c r="C51984" s="2">
        <v>32</v>
      </c>
      <c r="D51984" s="2" t="s">
        <v>465</v>
      </c>
      <c r="E51984" s="2"/>
      <c r="F51984" s="2"/>
      <c r="G51984" s="2"/>
      <c r="H51984" s="2"/>
    </row>
    <row r="51985" spans="2:8">
      <c r="B51985" s="2" t="s">
        <v>52432</v>
      </c>
      <c r="C51985" s="2">
        <v>30</v>
      </c>
      <c r="D51985" s="2" t="s">
        <v>465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465</v>
      </c>
      <c r="E51986" s="2"/>
      <c r="F51986" s="2"/>
      <c r="G51986" s="2"/>
      <c r="H51986" s="2"/>
    </row>
    <row r="51987" spans="2:8">
      <c r="B51987" s="2" t="s">
        <v>52434</v>
      </c>
      <c r="C51987" s="2">
        <v>15</v>
      </c>
      <c r="D51987" s="2" t="s">
        <v>465</v>
      </c>
      <c r="E51987" s="2"/>
      <c r="F51987" s="2"/>
      <c r="G51987" s="2"/>
      <c r="H51987" s="2"/>
    </row>
    <row r="51988" spans="2:8">
      <c r="B51988" s="2" t="s">
        <v>52435</v>
      </c>
      <c r="C51988" s="2">
        <v>17</v>
      </c>
      <c r="D51988" s="2" t="s">
        <v>465</v>
      </c>
      <c r="E51988" s="2"/>
      <c r="F51988" s="2"/>
      <c r="G51988" s="2"/>
      <c r="H51988" s="2"/>
    </row>
    <row r="51989" spans="2:8">
      <c r="B51989" s="2" t="s">
        <v>52436</v>
      </c>
      <c r="C51989" s="2">
        <v>16</v>
      </c>
      <c r="D51989" s="2" t="s">
        <v>465</v>
      </c>
      <c r="E51989" s="2"/>
      <c r="F51989" s="2"/>
      <c r="G51989" s="2"/>
      <c r="H51989" s="2"/>
    </row>
    <row r="51990" spans="2:8">
      <c r="B51990" s="2" t="s">
        <v>52437</v>
      </c>
      <c r="C51990" s="2">
        <v>17</v>
      </c>
      <c r="D51990" s="2" t="s">
        <v>465</v>
      </c>
      <c r="E51990" s="2"/>
      <c r="F51990" s="2"/>
      <c r="G51990" s="2"/>
      <c r="H51990" s="2"/>
    </row>
    <row r="51991" spans="2:8">
      <c r="B51991" s="2" t="s">
        <v>52438</v>
      </c>
      <c r="C51991" s="2">
        <v>16</v>
      </c>
      <c r="D51991" s="2" t="s">
        <v>465</v>
      </c>
      <c r="E51991" s="2"/>
      <c r="F51991" s="2"/>
      <c r="G51991" s="2"/>
      <c r="H51991" s="2"/>
    </row>
    <row r="51992" spans="2:8">
      <c r="B51992" s="2" t="s">
        <v>52439</v>
      </c>
      <c r="C51992" s="2">
        <v>34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19</v>
      </c>
      <c r="D52009" s="2" t="s">
        <v>465</v>
      </c>
      <c r="E52009" s="2"/>
      <c r="F52009" s="2"/>
      <c r="G52009" s="2"/>
      <c r="H52009" s="2"/>
    </row>
    <row r="52010" spans="2:8">
      <c r="B52010" s="2" t="s">
        <v>52457</v>
      </c>
      <c r="C52010" s="2">
        <v>19</v>
      </c>
      <c r="D52010" s="2" t="s">
        <v>465</v>
      </c>
      <c r="E52010" s="2"/>
      <c r="F52010" s="2"/>
      <c r="G52010" s="2"/>
      <c r="H52010" s="2"/>
    </row>
    <row r="52011" spans="2:8">
      <c r="B52011" s="2" t="s">
        <v>52458</v>
      </c>
      <c r="C52011" s="2">
        <v>19</v>
      </c>
      <c r="D52011" s="2" t="s">
        <v>465</v>
      </c>
      <c r="E52011" s="2"/>
      <c r="F52011" s="2"/>
      <c r="G52011" s="2"/>
      <c r="H52011" s="2"/>
    </row>
    <row r="52012" spans="2:8">
      <c r="B52012" s="2" t="s">
        <v>52459</v>
      </c>
      <c r="C52012" s="2">
        <v>19</v>
      </c>
      <c r="D52012" s="2" t="s">
        <v>465</v>
      </c>
      <c r="E52012" s="2"/>
      <c r="F52012" s="2"/>
      <c r="G52012" s="2"/>
      <c r="H52012" s="2"/>
    </row>
    <row r="52013" spans="2:8">
      <c r="B52013" s="2" t="s">
        <v>52460</v>
      </c>
      <c r="C52013" s="2">
        <v>19</v>
      </c>
      <c r="D52013" s="2" t="s">
        <v>465</v>
      </c>
      <c r="E52013" s="2"/>
      <c r="F52013" s="2"/>
      <c r="G52013" s="2"/>
      <c r="H52013" s="2"/>
    </row>
    <row r="52014" spans="2:8">
      <c r="B52014" s="2" t="s">
        <v>52461</v>
      </c>
      <c r="C52014" s="2">
        <v>19</v>
      </c>
      <c r="D52014" s="2" t="s">
        <v>465</v>
      </c>
      <c r="E52014" s="2"/>
      <c r="F52014" s="2"/>
      <c r="G52014" s="2"/>
      <c r="H52014" s="2"/>
    </row>
    <row r="52015" spans="2:8">
      <c r="B52015" s="2" t="s">
        <v>52462</v>
      </c>
      <c r="C52015" s="2">
        <v>16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465</v>
      </c>
      <c r="E52016" s="2"/>
      <c r="F52016" s="2"/>
      <c r="G52016" s="2"/>
      <c r="H52016" s="2"/>
    </row>
    <row r="52017" spans="2:8">
      <c r="B52017" s="2" t="s">
        <v>52464</v>
      </c>
      <c r="C52017" s="2">
        <v>25</v>
      </c>
      <c r="D52017" s="2" t="s">
        <v>465</v>
      </c>
      <c r="E52017" s="2"/>
      <c r="F52017" s="2"/>
      <c r="G52017" s="2"/>
      <c r="H52017" s="2"/>
    </row>
    <row r="52018" spans="2:8">
      <c r="B52018" s="2" t="s">
        <v>52465</v>
      </c>
      <c r="C52018" s="2">
        <v>25</v>
      </c>
      <c r="D52018" s="2" t="s">
        <v>465</v>
      </c>
      <c r="E52018" s="2"/>
      <c r="F52018" s="2"/>
      <c r="G52018" s="2"/>
      <c r="H52018" s="2"/>
    </row>
    <row r="52019" spans="2:8">
      <c r="B52019" s="2" t="s">
        <v>52466</v>
      </c>
      <c r="C52019" s="2">
        <v>24</v>
      </c>
      <c r="D52019" s="2" t="s">
        <v>465</v>
      </c>
      <c r="E52019" s="2"/>
      <c r="F52019" s="2"/>
      <c r="G52019" s="2"/>
      <c r="H52019" s="2"/>
    </row>
    <row r="52020" spans="2:8">
      <c r="B52020" s="2" t="s">
        <v>52467</v>
      </c>
      <c r="C52020" s="2">
        <v>22</v>
      </c>
      <c r="D52020" s="2" t="s">
        <v>465</v>
      </c>
      <c r="E52020" s="2"/>
      <c r="F52020" s="2"/>
      <c r="G52020" s="2"/>
      <c r="H52020" s="2"/>
    </row>
    <row r="52021" spans="2:8">
      <c r="B52021" s="2" t="s">
        <v>52468</v>
      </c>
      <c r="C52021" s="2">
        <v>20</v>
      </c>
      <c r="D52021" s="2" t="s">
        <v>465</v>
      </c>
      <c r="E52021" s="2"/>
      <c r="F52021" s="2"/>
      <c r="G52021" s="2"/>
      <c r="H52021" s="2"/>
    </row>
    <row r="52022" spans="2:8">
      <c r="B52022" s="2" t="s">
        <v>52469</v>
      </c>
      <c r="C52022" s="2">
        <v>17</v>
      </c>
      <c r="D52022" s="2" t="s">
        <v>465</v>
      </c>
      <c r="E52022" s="2"/>
      <c r="F52022" s="2"/>
      <c r="G52022" s="2"/>
      <c r="H52022" s="2"/>
    </row>
    <row r="52023" spans="2:8">
      <c r="B52023" s="2" t="s">
        <v>52470</v>
      </c>
      <c r="C52023" s="2">
        <v>13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52471</v>
      </c>
      <c r="C52024" s="2">
        <v>13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52472</v>
      </c>
      <c r="C52025" s="2">
        <v>11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52473</v>
      </c>
      <c r="C52026" s="2">
        <v>7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52474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29</v>
      </c>
      <c r="D52036" s="2" t="s">
        <v>19</v>
      </c>
      <c r="E52036" s="2"/>
      <c r="F52036" s="2"/>
      <c r="G52036" s="2"/>
      <c r="H520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22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18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21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19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>
        <v>7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31.104322718332845</v>
      </c>
      <c r="G27" t="s">
        <v>14</v>
      </c>
      <c r="H27" s="15">
        <v>23897</v>
      </c>
      <c r="I27">
        <v>2665</v>
      </c>
      <c r="J27" s="16">
        <v>26.709126668619493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2023-08-29T08:15:31Z</dcterms:modified>
</cp:coreProperties>
</file>